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05" yWindow="-105" windowWidth="18525" windowHeight="11025" tabRatio="981"/>
  </bookViews>
  <sheets>
    <sheet name="説明（表紙）" sheetId="15" r:id="rId1"/>
    <sheet name="①追加確認事項" sheetId="8" r:id="rId2"/>
    <sheet name="②役員名簿" sheetId="9" r:id="rId3"/>
    <sheet name="③経営に関する情報" sheetId="12" r:id="rId4"/>
    <sheet name="（参考）社会福祉事業一覧" sheetId="17" r:id="rId5"/>
  </sheets>
  <definedNames>
    <definedName name="_xlnm._FilterDatabase" localSheetId="1" hidden="1">①追加確認事項!#REF!</definedName>
    <definedName name="_xlnm._FilterDatabase" localSheetId="2" hidden="1">②役員名簿!#REF!</definedName>
    <definedName name="_xlnm._FilterDatabase" localSheetId="0" hidden="1">'説明（表紙）'!#REF!</definedName>
    <definedName name="_xlnm.Print_Area" localSheetId="4">'（参考）社会福祉事業一覧'!$A$1:$D$103</definedName>
    <definedName name="_xlnm.Print_Area" localSheetId="1">①追加確認事項!$B$2:$D$23</definedName>
    <definedName name="_xlnm.Print_Area" localSheetId="2">②役員名簿!$B$2:$E$16</definedName>
    <definedName name="_xlnm.Print_Area" localSheetId="3">③経営に関する情報!$B$2:$E$47</definedName>
    <definedName name="_xlnm.Print_Area" localSheetId="0">'説明（表紙）'!$B$2:$D$15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<sst xmlns="http://schemas.openxmlformats.org/spreadsheetml/2006/main" count="293" uniqueCount="197">
  <si>
    <t xml:space="preserve"> </t>
    <phoneticPr fontId="1"/>
  </si>
  <si>
    <t>　</t>
    <phoneticPr fontId="1"/>
  </si>
  <si>
    <t>役職名称</t>
    <rPh sb="0" eb="2">
      <t>ヤクショク</t>
    </rPh>
    <rPh sb="2" eb="4">
      <t>メイショウ</t>
    </rPh>
    <phoneticPr fontId="1"/>
  </si>
  <si>
    <t>役員名</t>
    <rPh sb="0" eb="2">
      <t>ヤクイン</t>
    </rPh>
    <rPh sb="2" eb="3">
      <t>メイ</t>
    </rPh>
    <phoneticPr fontId="1"/>
  </si>
  <si>
    <t>常勤／非常勤</t>
    <rPh sb="0" eb="2">
      <t>ジョウキン</t>
    </rPh>
    <rPh sb="3" eb="6">
      <t>ヒジョウキン</t>
    </rPh>
    <phoneticPr fontId="1"/>
  </si>
  <si>
    <t>定款に基づく役員会（理事会、運営委員会等）を年に2回以上開催していますか？</t>
  </si>
  <si>
    <t>役員会および社員総会（評議員会）の議事録を定款および法令に基づいて作成していますか？</t>
  </si>
  <si>
    <t>外部監査を受けていますか？</t>
  </si>
  <si>
    <t>※社会福祉法人の場合のみお答えください：行政による監査において、改善事項について通知を受けたことがありますか？</t>
  </si>
  <si>
    <t>福祉サービスの第三者評価（社会福祉法人の場合）や、外部による団体評価を受けていますか？</t>
  </si>
  <si>
    <t>法人において、コンプライアンスについて定めた規程がありますか？</t>
  </si>
  <si>
    <t>個人情報保護に関する規程を定め、取得目的を明示していますか？</t>
  </si>
  <si>
    <t>法人の事業・活動について、インターネット上で定期的な情報発信がなされていますか？</t>
  </si>
  <si>
    <t>法人の財務諸表はウェブサイト上で公開されていますか？</t>
  </si>
  <si>
    <t>現金の取扱い・資金管理に関して複数人によるチェック体制がありますか？</t>
  </si>
  <si>
    <t>従業員に対して、研修やキャリアアップの機会は提供されていますか？</t>
  </si>
  <si>
    <t>各事業の定期的な振り返りや見直しを行っていますか？</t>
  </si>
  <si>
    <t>入所者・利用者の虐待防止のための取り組みを行っていますか？</t>
  </si>
  <si>
    <t>普段より、5ヵ年以上の中長期的な視野に立った事業計画を策定していますか？</t>
  </si>
  <si>
    <t>いいえの場合、今後の実施予定および時期あるいは実施しない理由</t>
    <rPh sb="23" eb="25">
      <t>ジッシ</t>
    </rPh>
    <rPh sb="28" eb="30">
      <t>リユウ</t>
    </rPh>
    <phoneticPr fontId="1"/>
  </si>
  <si>
    <t>はいの場合、直近で実施した時期をお教えください</t>
    <phoneticPr fontId="1"/>
  </si>
  <si>
    <t>　年　月</t>
    <rPh sb="1" eb="2">
      <t>ネン</t>
    </rPh>
    <rPh sb="3" eb="4">
      <t>ガツ</t>
    </rPh>
    <phoneticPr fontId="1"/>
  </si>
  <si>
    <t>はいの場合、その内容および対応状況についてお教えください。</t>
    <phoneticPr fontId="1"/>
  </si>
  <si>
    <t>はいの場合、評価実施者および直近で受けられた時期をお教えください</t>
    <phoneticPr fontId="1"/>
  </si>
  <si>
    <t>はい／いいえ</t>
    <phoneticPr fontId="1"/>
  </si>
  <si>
    <t>該当するものを選んでください。</t>
    <rPh sb="0" eb="2">
      <t>ガイトウ</t>
    </rPh>
    <rPh sb="7" eb="8">
      <t>エラ</t>
    </rPh>
    <phoneticPr fontId="1"/>
  </si>
  <si>
    <t>プルダウンより選択してください</t>
    <rPh sb="7" eb="9">
      <t>センタク</t>
    </rPh>
    <phoneticPr fontId="1"/>
  </si>
  <si>
    <t>地域住民が団体の施設を利用することはありますか？</t>
    <phoneticPr fontId="1"/>
  </si>
  <si>
    <t>はいの場合、中長期的な事業計画に対応する経営計画を策定していますか？</t>
    <phoneticPr fontId="1"/>
  </si>
  <si>
    <t>利用者、家族、職員、地域の声を事業運営に反映させる仕組みはありますか？</t>
    <rPh sb="4" eb="6">
      <t>カゾク</t>
    </rPh>
    <rPh sb="7" eb="9">
      <t>ショクイン</t>
    </rPh>
    <rPh sb="10" eb="12">
      <t>チイキ</t>
    </rPh>
    <phoneticPr fontId="1"/>
  </si>
  <si>
    <t>はいの場合、具体的な取り組みの内容をお教えください。</t>
    <rPh sb="3" eb="5">
      <t>バアイ</t>
    </rPh>
    <rPh sb="6" eb="8">
      <t>グタイ</t>
    </rPh>
    <phoneticPr fontId="1"/>
  </si>
  <si>
    <t>ガバナンス</t>
    <phoneticPr fontId="1"/>
  </si>
  <si>
    <t>コンプライアンス</t>
    <phoneticPr fontId="1"/>
  </si>
  <si>
    <t>情報公開</t>
    <rPh sb="0" eb="2">
      <t>ジョウホウ</t>
    </rPh>
    <rPh sb="2" eb="4">
      <t>コウカイ</t>
    </rPh>
    <phoneticPr fontId="1"/>
  </si>
  <si>
    <t>事務局運営</t>
    <rPh sb="0" eb="3">
      <t>ジムキョク</t>
    </rPh>
    <rPh sb="3" eb="5">
      <t>ウンエイ</t>
    </rPh>
    <phoneticPr fontId="1"/>
  </si>
  <si>
    <t>事業の実施体制</t>
    <rPh sb="0" eb="2">
      <t>ジギョウ</t>
    </rPh>
    <rPh sb="3" eb="5">
      <t>ジッシ</t>
    </rPh>
    <rPh sb="5" eb="7">
      <t>タイセイ</t>
    </rPh>
    <phoneticPr fontId="1"/>
  </si>
  <si>
    <t>コミュニケーション</t>
    <phoneticPr fontId="1"/>
  </si>
  <si>
    <t>地域交流</t>
    <rPh sb="0" eb="2">
      <t>チイキ</t>
    </rPh>
    <rPh sb="2" eb="4">
      <t>コウリュウ</t>
    </rPh>
    <phoneticPr fontId="1"/>
  </si>
  <si>
    <t>将来を見据えた事業計画</t>
    <rPh sb="0" eb="2">
      <t>ショウライ</t>
    </rPh>
    <rPh sb="3" eb="5">
      <t>ミス</t>
    </rPh>
    <rPh sb="7" eb="9">
      <t>ジギョウ</t>
    </rPh>
    <rPh sb="9" eb="11">
      <t>ケイカク</t>
    </rPh>
    <phoneticPr fontId="1"/>
  </si>
  <si>
    <t>上記のURLをお知らせください。</t>
    <rPh sb="0" eb="2">
      <t>ジョウキ</t>
    </rPh>
    <rPh sb="8" eb="9">
      <t>シ</t>
    </rPh>
    <phoneticPr fontId="1"/>
  </si>
  <si>
    <t>はいの場合、該当ページのURLをお知らせください。</t>
    <rPh sb="3" eb="5">
      <t>バアイ</t>
    </rPh>
    <rPh sb="6" eb="8">
      <t>ガイトウ</t>
    </rPh>
    <rPh sb="17" eb="18">
      <t>シ</t>
    </rPh>
    <phoneticPr fontId="1"/>
  </si>
  <si>
    <t>職業・TEL</t>
    <rPh sb="0" eb="2">
      <t>ショクギョウ</t>
    </rPh>
    <phoneticPr fontId="1"/>
  </si>
  <si>
    <t>今回助成決定とならない場合、申請いただいた事業の実施予定（例：自己財源にて実施、実施しない　等）をご教示ください。</t>
    <phoneticPr fontId="1"/>
  </si>
  <si>
    <t>事業内容に関する確認</t>
    <rPh sb="0" eb="4">
      <t>ジギョウナイヨウ</t>
    </rPh>
    <rPh sb="5" eb="6">
      <t>カン</t>
    </rPh>
    <rPh sb="8" eb="10">
      <t>カクニン</t>
    </rPh>
    <phoneticPr fontId="1"/>
  </si>
  <si>
    <t>資金計画に関する確認</t>
    <rPh sb="0" eb="4">
      <t>シキンケイカク</t>
    </rPh>
    <rPh sb="5" eb="6">
      <t>カン</t>
    </rPh>
    <rPh sb="8" eb="10">
      <t>カクニン</t>
    </rPh>
    <phoneticPr fontId="1"/>
  </si>
  <si>
    <t>③経営に関する情報</t>
    <rPh sb="1" eb="3">
      <t>ケイエイ</t>
    </rPh>
    <rPh sb="4" eb="5">
      <t>カン</t>
    </rPh>
    <rPh sb="7" eb="9">
      <t>ジョウホウ</t>
    </rPh>
    <phoneticPr fontId="1"/>
  </si>
  <si>
    <t>②役員名簿</t>
    <rPh sb="1" eb="3">
      <t>ヤクイン</t>
    </rPh>
    <rPh sb="3" eb="5">
      <t>メイボ</t>
    </rPh>
    <phoneticPr fontId="1"/>
  </si>
  <si>
    <t>①追加確認事項</t>
    <rPh sb="1" eb="3">
      <t>ツイカ</t>
    </rPh>
    <rPh sb="3" eb="7">
      <t>カクニンジコウ</t>
    </rPh>
    <phoneticPr fontId="1"/>
  </si>
  <si>
    <t>※シートは次の４つに分かれています：①追加確認事項　②役員名簿　③経営に関する情報
下のタブから選択し、すべて記載ください。回答欄（セル）は水色になっています。</t>
    <rPh sb="5" eb="6">
      <t>ツギ</t>
    </rPh>
    <rPh sb="10" eb="11">
      <t>ワ</t>
    </rPh>
    <rPh sb="19" eb="21">
      <t>ツイカ</t>
    </rPh>
    <rPh sb="21" eb="23">
      <t>カクニン</t>
    </rPh>
    <rPh sb="23" eb="25">
      <t>ジコウ</t>
    </rPh>
    <rPh sb="27" eb="29">
      <t>ヤクイン</t>
    </rPh>
    <rPh sb="29" eb="31">
      <t>メイボ</t>
    </rPh>
    <rPh sb="42" eb="43">
      <t>シタ</t>
    </rPh>
    <rPh sb="48" eb="50">
      <t>センタク</t>
    </rPh>
    <rPh sb="55" eb="57">
      <t>キサイ</t>
    </rPh>
    <rPh sb="62" eb="65">
      <t>カイトウラン</t>
    </rPh>
    <rPh sb="70" eb="72">
      <t>ミズイロ</t>
    </rPh>
    <phoneticPr fontId="1"/>
  </si>
  <si>
    <t>本申請対象の施設・事業所における災害への備えや災害発生時の対応についてどのような想定をしているか、300文字以内でご教示ください。
※回答は任意です。</t>
    <rPh sb="52" eb="54">
      <t>モジ</t>
    </rPh>
    <rPh sb="54" eb="56">
      <t>イナイ</t>
    </rPh>
    <phoneticPr fontId="1"/>
  </si>
  <si>
    <t>設計契約に関する確認</t>
    <rPh sb="0" eb="2">
      <t>セッケイ</t>
    </rPh>
    <rPh sb="2" eb="4">
      <t>ケイヤク</t>
    </rPh>
    <rPh sb="5" eb="6">
      <t>カン</t>
    </rPh>
    <rPh sb="8" eb="10">
      <t>カクニン</t>
    </rPh>
    <phoneticPr fontId="1"/>
  </si>
  <si>
    <t>建築設計者との間で、基本構想あるいは基本計画段階の契約を締結済ですか。</t>
    <rPh sb="0" eb="5">
      <t>ケンチクセッケイシャ</t>
    </rPh>
    <rPh sb="7" eb="8">
      <t>アイダ</t>
    </rPh>
    <rPh sb="10" eb="12">
      <t>キホン</t>
    </rPh>
    <rPh sb="12" eb="14">
      <t>コウソウ</t>
    </rPh>
    <rPh sb="18" eb="20">
      <t>キホン</t>
    </rPh>
    <rPh sb="20" eb="22">
      <t>ケイカク</t>
    </rPh>
    <rPh sb="22" eb="24">
      <t>ダンカイ</t>
    </rPh>
    <rPh sb="25" eb="27">
      <t>ケイヤク</t>
    </rPh>
    <rPh sb="28" eb="30">
      <t>テイケツ</t>
    </rPh>
    <rPh sb="30" eb="31">
      <t>スミ</t>
    </rPh>
    <phoneticPr fontId="1"/>
  </si>
  <si>
    <t>建築設計者との間で、設計監理業務委託契約を締結済ですか。</t>
    <rPh sb="0" eb="5">
      <t>ケンチクセッケイシャ</t>
    </rPh>
    <rPh sb="7" eb="8">
      <t>マ</t>
    </rPh>
    <rPh sb="10" eb="12">
      <t>セッケイ</t>
    </rPh>
    <rPh sb="12" eb="14">
      <t>カンリ</t>
    </rPh>
    <rPh sb="14" eb="16">
      <t>ギョウム</t>
    </rPh>
    <rPh sb="16" eb="18">
      <t>イタク</t>
    </rPh>
    <rPh sb="18" eb="20">
      <t>ケイヤク</t>
    </rPh>
    <rPh sb="21" eb="23">
      <t>テイケツ</t>
    </rPh>
    <rPh sb="23" eb="24">
      <t>スミ</t>
    </rPh>
    <phoneticPr fontId="1"/>
  </si>
  <si>
    <t>整備計画についてご教示ください。予定でかまいません。</t>
    <rPh sb="16" eb="18">
      <t>ヨテイ</t>
    </rPh>
    <phoneticPr fontId="1"/>
  </si>
  <si>
    <t>2.で「いいえ」の場合、確認を行っていない理由・行う時期をご教示ください。</t>
    <rPh sb="9" eb="11">
      <t>バアイ</t>
    </rPh>
    <rPh sb="12" eb="14">
      <t>カクニン</t>
    </rPh>
    <rPh sb="15" eb="16">
      <t>オコナ</t>
    </rPh>
    <rPh sb="21" eb="23">
      <t>リユウ</t>
    </rPh>
    <rPh sb="24" eb="25">
      <t>オコナ</t>
    </rPh>
    <rPh sb="26" eb="28">
      <t>ジキ</t>
    </rPh>
    <rPh sb="30" eb="32">
      <t>キョウジ</t>
    </rPh>
    <phoneticPr fontId="1"/>
  </si>
  <si>
    <t>（ア）設計監理契約（年月日）：
（イ）施工業者入札（年月日）：
（ウ）施工業者との契約（年月日）：
（エ）着工（年月日）：
（オ）竣工（年月日）：</t>
    <rPh sb="3" eb="5">
      <t>セッケイ</t>
    </rPh>
    <rPh sb="5" eb="7">
      <t>カンリ</t>
    </rPh>
    <rPh sb="7" eb="9">
      <t>ケイヤク</t>
    </rPh>
    <rPh sb="10" eb="11">
      <t>ネン</t>
    </rPh>
    <rPh sb="11" eb="12">
      <t>ツキ</t>
    </rPh>
    <rPh sb="12" eb="13">
      <t>ヒ</t>
    </rPh>
    <rPh sb="19" eb="21">
      <t>セコウ</t>
    </rPh>
    <rPh sb="21" eb="23">
      <t>ギョウシャ</t>
    </rPh>
    <rPh sb="23" eb="25">
      <t>ニュウサツ</t>
    </rPh>
    <rPh sb="26" eb="29">
      <t>ネンガッピ</t>
    </rPh>
    <rPh sb="35" eb="39">
      <t>セコウギョウシャ</t>
    </rPh>
    <phoneticPr fontId="1"/>
  </si>
  <si>
    <t>第4回 日本財団 みらいの福祉施設建築プロジェクト　申請内容補足資料</t>
    <rPh sb="4" eb="6">
      <t>ニホン</t>
    </rPh>
    <rPh sb="6" eb="8">
      <t>ザイダン</t>
    </rPh>
    <rPh sb="13" eb="15">
      <t>フクシ</t>
    </rPh>
    <rPh sb="15" eb="17">
      <t>シセツ</t>
    </rPh>
    <rPh sb="17" eb="19">
      <t>ケンチク</t>
    </rPh>
    <rPh sb="26" eb="34">
      <t>シンセイナイヨウホソクシリョウ</t>
    </rPh>
    <phoneticPr fontId="1"/>
  </si>
  <si>
    <t>第4回日本財団みらいの福祉施設建築プロジェクト</t>
    <rPh sb="3" eb="23">
      <t>@ミライ</t>
    </rPh>
    <phoneticPr fontId="1"/>
  </si>
  <si>
    <t>今回ご申請の整備事業の設計者が施工も行う会社である場合、設計を行う会社は施工業者選定の入札に参加することはできません。
※ドロップダウンリストより「理解した」を選択してください</t>
    <rPh sb="6" eb="8">
      <t>セイビ</t>
    </rPh>
    <rPh sb="74" eb="76">
      <t>リカイ</t>
    </rPh>
    <rPh sb="80" eb="82">
      <t>センタク</t>
    </rPh>
    <phoneticPr fontId="1"/>
  </si>
  <si>
    <t>今回ご申請の建築事業について、日本財団以外の助成や補助制度にも申請をしていますか。申請している場合は、差支えなければ申請先をご教示ください。</t>
    <rPh sb="41" eb="43">
      <t>シンセイ</t>
    </rPh>
    <rPh sb="47" eb="49">
      <t>バアイ</t>
    </rPh>
    <rPh sb="51" eb="53">
      <t>サシツカ</t>
    </rPh>
    <rPh sb="58" eb="61">
      <t>シンセイサキ</t>
    </rPh>
    <rPh sb="63" eb="65">
      <t>キョウジ</t>
    </rPh>
    <phoneticPr fontId="1"/>
  </si>
  <si>
    <t>本申請対象の施設・事業所はハザードマップ上で被害が想定される地域に位置していますか。</t>
    <rPh sb="0" eb="5">
      <t>ホンシンセイタイショウ</t>
    </rPh>
    <rPh sb="6" eb="8">
      <t>シセツ</t>
    </rPh>
    <rPh sb="9" eb="12">
      <t>ジギョウショ</t>
    </rPh>
    <rPh sb="20" eb="21">
      <t>ジョウ</t>
    </rPh>
    <rPh sb="22" eb="24">
      <t>ヒガイ</t>
    </rPh>
    <rPh sb="25" eb="27">
      <t>ソウテイ</t>
    </rPh>
    <rPh sb="30" eb="32">
      <t>チイキ</t>
    </rPh>
    <rPh sb="33" eb="35">
      <t>イチ</t>
    </rPh>
    <phoneticPr fontId="1"/>
  </si>
  <si>
    <t>今回の施設・事業所の整備は、新規に福祉サービスを開始したり、既に行っているサービスの定員数の変更を伴うものですか。</t>
    <phoneticPr fontId="1"/>
  </si>
  <si>
    <t>自己負担額の調達方法（財源）をご教示ください。</t>
    <rPh sb="4" eb="5">
      <t>ガク</t>
    </rPh>
    <phoneticPr fontId="1"/>
  </si>
  <si>
    <t>3.で「はい」の場合、自治体の担当部署名を記載してください。</t>
    <rPh sb="8" eb="10">
      <t>バアイ</t>
    </rPh>
    <rPh sb="11" eb="14">
      <t>ジチタイ</t>
    </rPh>
    <rPh sb="15" eb="17">
      <t>タントウ</t>
    </rPh>
    <rPh sb="17" eb="20">
      <t>ブショメイ</t>
    </rPh>
    <rPh sb="21" eb="23">
      <t>キサイ</t>
    </rPh>
    <phoneticPr fontId="1"/>
  </si>
  <si>
    <t>3.で「はい」の場合、自治体の計画との整合性について確認済ですか。
※1.で「いいえ」の場合は、「該当なし」を選択</t>
    <rPh sb="8" eb="10">
      <t>バアイ</t>
    </rPh>
    <rPh sb="11" eb="14">
      <t>ジチタイ</t>
    </rPh>
    <rPh sb="15" eb="17">
      <t>ケイカク</t>
    </rPh>
    <rPh sb="19" eb="22">
      <t>セイゴウセイ</t>
    </rPh>
    <rPh sb="26" eb="28">
      <t>カクニン</t>
    </rPh>
    <rPh sb="28" eb="29">
      <t>スミ</t>
    </rPh>
    <rPh sb="44" eb="46">
      <t>バアイ</t>
    </rPh>
    <rPh sb="49" eb="51">
      <t>ガイトウ</t>
    </rPh>
    <rPh sb="55" eb="57">
      <t>センタク</t>
    </rPh>
    <phoneticPr fontId="1"/>
  </si>
  <si>
    <t>大分類</t>
    <rPh sb="0" eb="3">
      <t>ダイブンルイ</t>
    </rPh>
    <phoneticPr fontId="26"/>
  </si>
  <si>
    <t>施設名／事業名</t>
    <rPh sb="0" eb="3">
      <t>シセツメイ</t>
    </rPh>
    <rPh sb="4" eb="7">
      <t>ジギョウメイ</t>
    </rPh>
    <phoneticPr fontId="26"/>
  </si>
  <si>
    <t>第一種社会福祉事業</t>
    <rPh sb="0" eb="1">
      <t>ダイ</t>
    </rPh>
    <rPh sb="1" eb="3">
      <t>イッシュ</t>
    </rPh>
    <rPh sb="3" eb="5">
      <t>シャカイ</t>
    </rPh>
    <rPh sb="5" eb="7">
      <t>フクシ</t>
    </rPh>
    <rPh sb="7" eb="9">
      <t>ジギョウ</t>
    </rPh>
    <phoneticPr fontId="26"/>
  </si>
  <si>
    <t>高齢者</t>
    <rPh sb="0" eb="3">
      <t>コウレイシャ</t>
    </rPh>
    <phoneticPr fontId="26"/>
  </si>
  <si>
    <t>老人福祉法</t>
    <rPh sb="0" eb="5">
      <t>ロウジンフクシホウ</t>
    </rPh>
    <phoneticPr fontId="26"/>
  </si>
  <si>
    <t>養護老人ホーム</t>
    <phoneticPr fontId="26"/>
  </si>
  <si>
    <t>〃</t>
    <phoneticPr fontId="26"/>
  </si>
  <si>
    <t>特別養護老人ホーム</t>
    <phoneticPr fontId="26"/>
  </si>
  <si>
    <t>軽費老人ホーム</t>
    <phoneticPr fontId="26"/>
  </si>
  <si>
    <t>障害者</t>
    <rPh sb="0" eb="3">
      <t>ショウガイシャ</t>
    </rPh>
    <phoneticPr fontId="26"/>
  </si>
  <si>
    <t>障害者総合支援法</t>
    <phoneticPr fontId="26"/>
  </si>
  <si>
    <t>障害者支援施設</t>
    <phoneticPr fontId="26"/>
  </si>
  <si>
    <t>子ども</t>
    <rPh sb="0" eb="1">
      <t>コ</t>
    </rPh>
    <phoneticPr fontId="26"/>
  </si>
  <si>
    <t>児童福祉法</t>
    <rPh sb="0" eb="5">
      <t>ジドウフクシホウ</t>
    </rPh>
    <phoneticPr fontId="26"/>
  </si>
  <si>
    <t>乳児院</t>
    <phoneticPr fontId="26"/>
  </si>
  <si>
    <t>母子生活支援施設</t>
    <phoneticPr fontId="26"/>
  </si>
  <si>
    <t>児童養護施設</t>
    <phoneticPr fontId="26"/>
  </si>
  <si>
    <t>障害児入所施設</t>
    <phoneticPr fontId="26"/>
  </si>
  <si>
    <t>児童心理治療施設</t>
    <phoneticPr fontId="26"/>
  </si>
  <si>
    <t>児童自立支援施設</t>
    <phoneticPr fontId="26"/>
  </si>
  <si>
    <t>その他</t>
    <rPh sb="2" eb="3">
      <t>タ</t>
    </rPh>
    <phoneticPr fontId="26"/>
  </si>
  <si>
    <t>生活保護法</t>
    <rPh sb="0" eb="5">
      <t>セイカツホゴホウ</t>
    </rPh>
    <phoneticPr fontId="26"/>
  </si>
  <si>
    <t>救護施設</t>
    <phoneticPr fontId="26"/>
  </si>
  <si>
    <t>更生施設</t>
    <phoneticPr fontId="26"/>
  </si>
  <si>
    <t>医療保護施設</t>
    <phoneticPr fontId="26"/>
  </si>
  <si>
    <t>授産施設</t>
    <phoneticPr fontId="26"/>
  </si>
  <si>
    <t>宿所提供施設</t>
    <phoneticPr fontId="26"/>
  </si>
  <si>
    <t>生計困難者に対して助葬を行う事業</t>
    <phoneticPr fontId="26"/>
  </si>
  <si>
    <t>女性支援新法</t>
    <rPh sb="0" eb="2">
      <t>ジョセイ</t>
    </rPh>
    <rPh sb="2" eb="4">
      <t>シエン</t>
    </rPh>
    <rPh sb="4" eb="6">
      <t>シンポウ</t>
    </rPh>
    <phoneticPr fontId="26"/>
  </si>
  <si>
    <t>女性自立支援施設</t>
    <phoneticPr fontId="26"/>
  </si>
  <si>
    <t>（社会福祉法）</t>
    <rPh sb="1" eb="3">
      <t>シャカイ</t>
    </rPh>
    <rPh sb="3" eb="5">
      <t>フクシ</t>
    </rPh>
    <rPh sb="5" eb="6">
      <t>ホウ</t>
    </rPh>
    <phoneticPr fontId="26"/>
  </si>
  <si>
    <t>授産施設を経営する事業及び生計困難者に対して無利子又は低利で資金を融通する事業</t>
    <phoneticPr fontId="26"/>
  </si>
  <si>
    <t>共同募金</t>
    <rPh sb="0" eb="4">
      <t>キョウドウボキン</t>
    </rPh>
    <phoneticPr fontId="26"/>
  </si>
  <si>
    <t>第二種社会福祉事業</t>
    <rPh sb="0" eb="3">
      <t>ダイニシュ</t>
    </rPh>
    <rPh sb="3" eb="9">
      <t>シャカイフクシジギョウ</t>
    </rPh>
    <phoneticPr fontId="26"/>
  </si>
  <si>
    <t>老人居宅介護等事業</t>
    <phoneticPr fontId="26"/>
  </si>
  <si>
    <t>老人デイサービス事業</t>
    <phoneticPr fontId="26"/>
  </si>
  <si>
    <t>老人短期入所事業</t>
    <phoneticPr fontId="26"/>
  </si>
  <si>
    <t>小規模多機能型居宅介護事業</t>
    <phoneticPr fontId="26"/>
  </si>
  <si>
    <t>認知症対応型老人共同生活援助事業</t>
    <phoneticPr fontId="26"/>
  </si>
  <si>
    <t>複合型サービス福祉事業（看護小規模多機能型居宅介護）</t>
    <phoneticPr fontId="26"/>
  </si>
  <si>
    <t>老人デイサービスセンター</t>
    <phoneticPr fontId="26"/>
  </si>
  <si>
    <t>老人短期入所施設</t>
    <phoneticPr fontId="26"/>
  </si>
  <si>
    <t>老人福祉センター</t>
    <phoneticPr fontId="26"/>
  </si>
  <si>
    <t>老人介護支援センター</t>
    <phoneticPr fontId="26"/>
  </si>
  <si>
    <t>居宅支援[障害福祉サービス]</t>
    <rPh sb="0" eb="4">
      <t>キョタクシエン</t>
    </rPh>
    <rPh sb="5" eb="9">
      <t>ショウガイフクシ</t>
    </rPh>
    <phoneticPr fontId="26"/>
  </si>
  <si>
    <t>重度訪問介護[障害福祉サービス]</t>
    <rPh sb="0" eb="6">
      <t>ジュウドホウモンカイゴ</t>
    </rPh>
    <phoneticPr fontId="26"/>
  </si>
  <si>
    <t>同行援護[障害福祉サービス]</t>
    <rPh sb="0" eb="4">
      <t>ドウコウエンゴ</t>
    </rPh>
    <phoneticPr fontId="26"/>
  </si>
  <si>
    <t>行動援護[障害福祉サービス]</t>
    <rPh sb="0" eb="4">
      <t>コウドウエンゴ</t>
    </rPh>
    <phoneticPr fontId="26"/>
  </si>
  <si>
    <t>療養介護[障害福祉サービス]</t>
    <rPh sb="0" eb="2">
      <t>リョウヨウ</t>
    </rPh>
    <rPh sb="2" eb="4">
      <t>カイゴ</t>
    </rPh>
    <phoneticPr fontId="26"/>
  </si>
  <si>
    <t>生活介護[障害福祉サービス]</t>
    <rPh sb="0" eb="4">
      <t>セイカツカイゴ</t>
    </rPh>
    <phoneticPr fontId="26"/>
  </si>
  <si>
    <t>短期入所[障害福祉サービス]</t>
    <rPh sb="0" eb="4">
      <t>タンキニュウショ</t>
    </rPh>
    <phoneticPr fontId="26"/>
  </si>
  <si>
    <t>重度障害者等包括支援[障害福祉サービス]</t>
    <rPh sb="0" eb="5">
      <t>ジュウドショウガイシャ</t>
    </rPh>
    <rPh sb="5" eb="6">
      <t>トウ</t>
    </rPh>
    <rPh sb="6" eb="10">
      <t>ホウカツシエン</t>
    </rPh>
    <phoneticPr fontId="26"/>
  </si>
  <si>
    <t>施設入所支援[障害福祉サービス]</t>
    <rPh sb="0" eb="6">
      <t>シセツニュウショシエン</t>
    </rPh>
    <phoneticPr fontId="26"/>
  </si>
  <si>
    <t>自立訓練（機能訓練）[障害福祉サービス]</t>
    <rPh sb="0" eb="4">
      <t>ジリツクンレン</t>
    </rPh>
    <rPh sb="5" eb="9">
      <t>キノウクンレン</t>
    </rPh>
    <phoneticPr fontId="26"/>
  </si>
  <si>
    <t>自立訓練（生活訓練）[障害福祉サービス]</t>
    <rPh sb="0" eb="4">
      <t>ジリツクンレン</t>
    </rPh>
    <rPh sb="5" eb="7">
      <t>セイカツ</t>
    </rPh>
    <rPh sb="7" eb="9">
      <t>クンレン</t>
    </rPh>
    <phoneticPr fontId="26"/>
  </si>
  <si>
    <t>就労移行支援[障害福祉サービス]</t>
    <rPh sb="0" eb="2">
      <t>シュウロウ</t>
    </rPh>
    <rPh sb="2" eb="4">
      <t>イコウ</t>
    </rPh>
    <rPh sb="4" eb="6">
      <t>シエン</t>
    </rPh>
    <phoneticPr fontId="26"/>
  </si>
  <si>
    <t>就労継続支援（A型）[障害福祉サービス]</t>
    <rPh sb="0" eb="6">
      <t>シュウロウケイゾクシエン</t>
    </rPh>
    <rPh sb="8" eb="9">
      <t>ガタ</t>
    </rPh>
    <phoneticPr fontId="26"/>
  </si>
  <si>
    <t>就労継続支援（B型）[障害福祉サービス]</t>
    <rPh sb="0" eb="6">
      <t>シュウロウケイゾクシエン</t>
    </rPh>
    <phoneticPr fontId="26"/>
  </si>
  <si>
    <t>就労定着支援[障害福祉サービス]</t>
    <rPh sb="0" eb="2">
      <t>シュウロウ</t>
    </rPh>
    <rPh sb="2" eb="4">
      <t>テイチャク</t>
    </rPh>
    <rPh sb="4" eb="6">
      <t>シエン</t>
    </rPh>
    <phoneticPr fontId="26"/>
  </si>
  <si>
    <t>自立生活援助[障害福祉サービス]</t>
    <rPh sb="0" eb="4">
      <t>ジリツセイカツ</t>
    </rPh>
    <rPh sb="4" eb="6">
      <t>エンジョ</t>
    </rPh>
    <phoneticPr fontId="26"/>
  </si>
  <si>
    <t>共同生活援助（グループホーム）[障害福祉サービス]</t>
    <rPh sb="0" eb="4">
      <t>キョウドウセイカツ</t>
    </rPh>
    <rPh sb="4" eb="6">
      <t>エンジョ</t>
    </rPh>
    <phoneticPr fontId="26"/>
  </si>
  <si>
    <t>一般相談支援事業・特定相談支援事業</t>
    <phoneticPr fontId="26"/>
  </si>
  <si>
    <t>移動支援事業</t>
    <phoneticPr fontId="26"/>
  </si>
  <si>
    <t>障害者総合支援法自立支援法</t>
    <rPh sb="8" eb="13">
      <t>ジリツシエンホウ</t>
    </rPh>
    <phoneticPr fontId="26"/>
  </si>
  <si>
    <t>地域活動支援センター</t>
    <phoneticPr fontId="26"/>
  </si>
  <si>
    <t>福祉ホーム</t>
    <phoneticPr fontId="26"/>
  </si>
  <si>
    <t>身体障害者福祉法</t>
    <phoneticPr fontId="26"/>
  </si>
  <si>
    <t>身体障害者生活訓練等事業</t>
    <phoneticPr fontId="26"/>
  </si>
  <si>
    <t>手話通訳事業</t>
    <phoneticPr fontId="26"/>
  </si>
  <si>
    <t>介助犬訓練事業・聴導犬訓練事業</t>
    <phoneticPr fontId="26"/>
  </si>
  <si>
    <t>身体障害者福祉センター</t>
    <phoneticPr fontId="26"/>
  </si>
  <si>
    <t>補装具製作施設</t>
    <phoneticPr fontId="26"/>
  </si>
  <si>
    <t>盲導犬訓練施設</t>
    <phoneticPr fontId="26"/>
  </si>
  <si>
    <t>視聴覚障害者情報提供施設</t>
    <phoneticPr fontId="26"/>
  </si>
  <si>
    <t>身体障害者の更生相談に応ずる事業（身体障害者更生相談所）</t>
    <phoneticPr fontId="26"/>
  </si>
  <si>
    <t>知的障害者福祉法</t>
    <phoneticPr fontId="26"/>
  </si>
  <si>
    <t>知的障害者更生相談に応ずる事業（知的障害者更生相談所）</t>
    <rPh sb="7" eb="9">
      <t>ソウダン</t>
    </rPh>
    <rPh sb="10" eb="11">
      <t>オウ</t>
    </rPh>
    <rPh sb="13" eb="15">
      <t>ジギョウ</t>
    </rPh>
    <rPh sb="16" eb="17">
      <t>チ</t>
    </rPh>
    <rPh sb="17" eb="18">
      <t>テキ</t>
    </rPh>
    <rPh sb="18" eb="21">
      <t>ショウガイシャ</t>
    </rPh>
    <rPh sb="21" eb="23">
      <t>コウセイ</t>
    </rPh>
    <rPh sb="23" eb="26">
      <t>ソウダンジョ</t>
    </rPh>
    <phoneticPr fontId="26"/>
  </si>
  <si>
    <t>児童福祉法</t>
    <phoneticPr fontId="26"/>
  </si>
  <si>
    <t>児童発達支援［障害児通所支援事業］</t>
    <rPh sb="0" eb="6">
      <t>ジドウハッタツシエン</t>
    </rPh>
    <phoneticPr fontId="26"/>
  </si>
  <si>
    <t>医療型児童発達支援［障害児通所支援事業］</t>
    <phoneticPr fontId="26"/>
  </si>
  <si>
    <t>放課後等デイサービス［障害児通所支援事業］</t>
    <phoneticPr fontId="26"/>
  </si>
  <si>
    <t>居宅訪問型児童発達支援［障害児通所支援事業］</t>
    <phoneticPr fontId="26"/>
  </si>
  <si>
    <t>保育所等訪問支援［障害児通所支援事業］</t>
    <phoneticPr fontId="26"/>
  </si>
  <si>
    <t>障害児相談支援事業</t>
    <phoneticPr fontId="26"/>
  </si>
  <si>
    <t>児童自立生活援助事業</t>
    <phoneticPr fontId="26"/>
  </si>
  <si>
    <t>放課後児童健全育成事業</t>
    <phoneticPr fontId="26"/>
  </si>
  <si>
    <t>子育て短期支援事業</t>
    <phoneticPr fontId="26"/>
  </si>
  <si>
    <t>乳児家庭全戸訪問事業</t>
    <phoneticPr fontId="26"/>
  </si>
  <si>
    <t>養育支援訪問事業</t>
    <phoneticPr fontId="26"/>
  </si>
  <si>
    <t>地域子育て支援拠点事業</t>
    <phoneticPr fontId="26"/>
  </si>
  <si>
    <t>一時預かり事業</t>
    <phoneticPr fontId="26"/>
  </si>
  <si>
    <t>小規模住居型児童養育事業</t>
    <phoneticPr fontId="26"/>
  </si>
  <si>
    <t>小規模保育事業</t>
    <phoneticPr fontId="26"/>
  </si>
  <si>
    <t>病児保育事業</t>
    <phoneticPr fontId="26"/>
  </si>
  <si>
    <t>子育て援助活動支援事業</t>
    <phoneticPr fontId="26"/>
  </si>
  <si>
    <t>親子再統合支援事業</t>
    <phoneticPr fontId="26"/>
  </si>
  <si>
    <t>社会的養護自立支援拠点事業</t>
    <phoneticPr fontId="26"/>
  </si>
  <si>
    <t>意見表明等支援事業</t>
    <phoneticPr fontId="26"/>
  </si>
  <si>
    <t>妊産婦等生活援助事業</t>
    <phoneticPr fontId="26"/>
  </si>
  <si>
    <t>子育て世帯訪問支援事業</t>
    <phoneticPr fontId="26"/>
  </si>
  <si>
    <t>児童育成支援拠点事業</t>
    <phoneticPr fontId="26"/>
  </si>
  <si>
    <t>助産施設</t>
    <phoneticPr fontId="26"/>
  </si>
  <si>
    <t>保育所</t>
    <phoneticPr fontId="26"/>
  </si>
  <si>
    <t>児童厚生施設</t>
    <phoneticPr fontId="26"/>
  </si>
  <si>
    <t>児童家庭支援センター</t>
    <phoneticPr fontId="26"/>
  </si>
  <si>
    <t>里親支援センター</t>
    <rPh sb="0" eb="2">
      <t>サトオヤ</t>
    </rPh>
    <rPh sb="2" eb="4">
      <t>シエン</t>
    </rPh>
    <phoneticPr fontId="26"/>
  </si>
  <si>
    <t>子ども・子育て支援法</t>
    <phoneticPr fontId="26"/>
  </si>
  <si>
    <t>児童の福祉の増進ついて相談に応ずる事業</t>
    <phoneticPr fontId="26"/>
  </si>
  <si>
    <t>認定こども園法</t>
    <rPh sb="0" eb="2">
      <t>ニンテイ</t>
    </rPh>
    <rPh sb="5" eb="6">
      <t>エン</t>
    </rPh>
    <rPh sb="6" eb="7">
      <t>ホウ</t>
    </rPh>
    <phoneticPr fontId="26"/>
  </si>
  <si>
    <t>幼保連携型認定こども園</t>
    <phoneticPr fontId="26"/>
  </si>
  <si>
    <t>民間あっせん機関による養子縁組のあっせんに係る児童の保護等に関する法律</t>
    <phoneticPr fontId="26"/>
  </si>
  <si>
    <t>養子縁組あつせん事業</t>
    <phoneticPr fontId="26"/>
  </si>
  <si>
    <t>母子及び父子並びに寡婦福祉法</t>
    <phoneticPr fontId="26"/>
  </si>
  <si>
    <t>母子家庭日常生活支援事業</t>
    <phoneticPr fontId="26"/>
  </si>
  <si>
    <t>父子家庭日常生活支援事業</t>
    <phoneticPr fontId="26"/>
  </si>
  <si>
    <t>寡婦日常生活支援事業</t>
    <phoneticPr fontId="26"/>
  </si>
  <si>
    <t>母子・父子福祉施設</t>
    <phoneticPr fontId="26"/>
  </si>
  <si>
    <t>生計困難者に対する支援・相談事業</t>
    <phoneticPr fontId="26"/>
  </si>
  <si>
    <t>生活困窮者自立支援法</t>
    <phoneticPr fontId="26"/>
  </si>
  <si>
    <t>認定生活困窮者就労訓練事業</t>
    <phoneticPr fontId="26"/>
  </si>
  <si>
    <t>（社会福祉法）</t>
    <rPh sb="1" eb="6">
      <t>シャカイフクシホウ</t>
    </rPh>
    <phoneticPr fontId="26"/>
  </si>
  <si>
    <t>生計困難者のために、無料または低額な料金で、簡易住宅を貸し付け、または宿泊所その他の施設を利用させる事業</t>
    <phoneticPr fontId="26"/>
  </si>
  <si>
    <t>生計困難者のために、無料または低額な料金で診療を行う事業</t>
    <phoneticPr fontId="26"/>
  </si>
  <si>
    <t>生計困難者に対して、無料または低額な費用で介護保険法に規定する介護老人保健施設を利用させる事業</t>
    <phoneticPr fontId="26"/>
  </si>
  <si>
    <t>隣保事業</t>
    <phoneticPr fontId="26"/>
  </si>
  <si>
    <t>福祉サービス利用援助事業</t>
    <phoneticPr fontId="26"/>
  </si>
  <si>
    <t>社会福祉事業に関する連絡または助成を行う事業</t>
    <phoneticPr fontId="26"/>
  </si>
  <si>
    <t>今回の施設・事業所にて実施する社会福祉事業の名称を、タブ「（参考）社会福祉事業一覧」D列の施設名／事業名から選択し、すべて記入してください。
（例）
老人デイサービス事業、保育所</t>
    <rPh sb="11" eb="13">
      <t>ジッシ</t>
    </rPh>
    <rPh sb="15" eb="21">
      <t>シャカイフクシジギョウ</t>
    </rPh>
    <rPh sb="22" eb="24">
      <t>メイショウ</t>
    </rPh>
    <rPh sb="30" eb="32">
      <t>サンコウ</t>
    </rPh>
    <rPh sb="33" eb="39">
      <t>シャカイフクシジギョウ</t>
    </rPh>
    <rPh sb="39" eb="41">
      <t>イチラン</t>
    </rPh>
    <rPh sb="43" eb="44">
      <t>レツ</t>
    </rPh>
    <rPh sb="45" eb="48">
      <t>シセツメイ</t>
    </rPh>
    <rPh sb="49" eb="52">
      <t>ジギョウメイ</t>
    </rPh>
    <rPh sb="54" eb="56">
      <t>センタク</t>
    </rPh>
    <rPh sb="61" eb="63">
      <t>キニュウ</t>
    </rPh>
    <rPh sb="72" eb="73">
      <t>レイ</t>
    </rPh>
    <rPh sb="86" eb="89">
      <t>ホイクショ</t>
    </rPh>
    <phoneticPr fontId="1"/>
  </si>
  <si>
    <t>2025年4月から施行される等によりリストに無い社会福祉事業は、管轄の自治体にお問合せの上こちらに記入してください。</t>
    <rPh sb="4" eb="5">
      <t>ネン</t>
    </rPh>
    <rPh sb="6" eb="7">
      <t>ガツ</t>
    </rPh>
    <rPh sb="9" eb="11">
      <t>シコウ</t>
    </rPh>
    <rPh sb="14" eb="15">
      <t>トウ</t>
    </rPh>
    <rPh sb="22" eb="23">
      <t>ナ</t>
    </rPh>
    <rPh sb="24" eb="30">
      <t>シャカイフクシジギョウ</t>
    </rPh>
    <rPh sb="32" eb="34">
      <t>カンカツ</t>
    </rPh>
    <rPh sb="35" eb="38">
      <t>ジチタイ</t>
    </rPh>
    <rPh sb="40" eb="42">
      <t>トイアワ</t>
    </rPh>
    <rPh sb="44" eb="45">
      <t>ウエ</t>
    </rPh>
    <rPh sb="49" eb="51">
      <t>キニュウ</t>
    </rPh>
    <phoneticPr fontId="1"/>
  </si>
  <si>
    <t>第一種/第二種</t>
    <rPh sb="0" eb="3">
      <t>ダイイッシュ</t>
    </rPh>
    <rPh sb="4" eb="7">
      <t>ダイニシュ</t>
    </rPh>
    <phoneticPr fontId="26"/>
  </si>
  <si>
    <t>個別法</t>
    <rPh sb="0" eb="2">
      <t>コベツ</t>
    </rPh>
    <rPh sb="2" eb="3">
      <t>ホウ</t>
    </rPh>
    <phoneticPr fontId="26"/>
  </si>
  <si>
    <t>　　※項目2.8.は任意です。</t>
    <rPh sb="3" eb="5">
      <t>コウモク</t>
    </rPh>
    <rPh sb="10" eb="12">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</si>
</sst>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1"/>
      <color theme="1"/>
      <name val="游ゴシック"/>
      <family val="3"/>
      <charset val="128"/>
      <scheme val="minor"/>
    </font>
    <font>
      <sz val="11"/>
      <color theme="1"/>
      <name val="游ゴシック"/>
      <family val="2"/>
      <scheme val="minor"/>
    </font>
    <font>
      <b/>
      <sz val="20"/>
      <name val="ＭＳ Ｐゴシック"/>
      <family val="3"/>
      <charset val="128"/>
    </font>
    <font>
      <b/>
      <sz val="11"/>
      <color theme="1"/>
      <name val="ＭＳ Ｐゴシック"/>
      <family val="3"/>
      <charset val="128"/>
    </font>
    <font>
      <sz val="14"/>
      <name val="ＭＳ Ｐゴシック"/>
      <family val="3"/>
      <charset val="128"/>
    </font>
    <font>
      <b/>
      <sz val="14"/>
      <color indexed="8"/>
      <name val="ＭＳ Ｐゴシック"/>
      <family val="3"/>
      <charset val="128"/>
    </font>
    <font>
      <sz val="14"/>
      <color indexed="8"/>
      <name val="ＭＳ Ｐゴシック"/>
      <family val="3"/>
      <charset val="128"/>
    </font>
    <font>
      <sz val="14"/>
      <color theme="1"/>
      <name val="ＭＳ Ｐゴシック"/>
      <family val="3"/>
      <charset val="128"/>
    </font>
    <font>
      <b/>
      <sz val="20"/>
      <color indexed="8"/>
      <name val="ＭＳ Ｐゴシック"/>
      <family val="3"/>
      <charset val="128"/>
    </font>
    <font>
      <b/>
      <sz val="12"/>
      <color theme="1"/>
      <name val="ＭＳ Ｐゴシック"/>
      <family val="3"/>
      <charset val="128"/>
    </font>
    <font>
      <b/>
      <sz val="12"/>
      <name val="ＭＳ Ｐゴシック"/>
      <family val="3"/>
      <charset val="128"/>
    </font>
    <font>
      <sz val="10"/>
      <color theme="1"/>
      <name val="ＭＳ Ｐゴシック"/>
      <family val="3"/>
      <charset val="128"/>
    </font>
    <font>
      <b/>
      <sz val="10"/>
      <color theme="1"/>
      <name val="ＭＳ Ｐゴシック"/>
      <family val="3"/>
      <charset val="128"/>
    </font>
    <font>
      <b/>
      <sz val="22"/>
      <name val="ＭＳ Ｐゴシック"/>
      <family val="3"/>
      <charset val="128"/>
    </font>
    <font>
      <b/>
      <sz val="22"/>
      <color theme="0"/>
      <name val="ＭＳ Ｐゴシック"/>
      <family val="3"/>
      <charset val="128"/>
    </font>
    <font>
      <sz val="22"/>
      <color theme="0"/>
      <name val="ＭＳ Ｐゴシック"/>
      <family val="3"/>
      <charset val="128"/>
    </font>
    <font>
      <sz val="12"/>
      <name val="ＭＳ Ｐゴシック"/>
      <family val="3"/>
      <charset val="128"/>
    </font>
    <font>
      <b/>
      <sz val="26"/>
      <color indexed="8"/>
      <name val="ＭＳ Ｐゴシック"/>
      <family val="3"/>
      <charset val="128"/>
    </font>
    <font>
      <b/>
      <sz val="26"/>
      <name val="ＭＳ Ｐゴシック"/>
      <family val="3"/>
      <charset val="128"/>
    </font>
    <font>
      <b/>
      <sz val="26"/>
      <color theme="1"/>
      <name val="ＭＳ Ｐゴシック"/>
      <family val="3"/>
      <charset val="128"/>
    </font>
    <font>
      <sz val="12"/>
      <color indexed="8"/>
      <name val="ＭＳ Ｐゴシック"/>
      <family val="3"/>
      <charset val="128"/>
    </font>
    <font>
      <b/>
      <sz val="11"/>
      <color theme="1"/>
      <name val="游ゴシック"/>
      <family val="3"/>
      <charset val="128"/>
      <scheme val="minor"/>
    </font>
    <font>
      <sz val="6"/>
      <name val="游ゴシック"/>
      <family val="3"/>
      <charset val="128"/>
      <scheme val="minor"/>
    </font>
    <font>
      <sz val="11"/>
      <name val="游ゴシック"/>
      <family val="2"/>
      <scheme val="minor"/>
    </font>
    <font>
      <b/>
      <sz val="11"/>
      <name val="游ゴシック"/>
      <family val="3"/>
      <charset val="128"/>
      <scheme val="minor"/>
    </font>
  </fonts>
  <fills count="6">
    <fill>
      <patternFill patternType="none"/>
    </fill>
    <fill>
      <patternFill patternType="gray125"/>
    </fill>
    <fill>
      <patternFill patternType="solid">
        <fgColor theme="2"/>
        <bgColor indexed="64"/>
      </patternFill>
    </fill>
    <fill>
      <patternFill patternType="solid">
        <fgColor theme="1" tint="0.249977111117893"/>
        <bgColor indexed="64"/>
      </patternFill>
    </fill>
    <fill>
      <patternFill patternType="solid">
        <fgColor rgb="FFCCFFFF"/>
        <bgColor indexed="64"/>
      </patternFill>
    </fill>
    <fill>
      <patternFill patternType="solid">
        <fgColor theme="4" tint="0.79998168889431442"/>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auto="1"/>
      </right>
      <top/>
      <bottom style="dashed">
        <color auto="1"/>
      </bottom>
      <diagonal/>
    </border>
    <border>
      <left style="hair">
        <color auto="1"/>
      </left>
      <right style="hair">
        <color auto="1"/>
      </right>
      <top/>
      <bottom style="dashed">
        <color auto="1"/>
      </bottom>
      <diagonal/>
    </border>
    <border>
      <left style="hair">
        <color auto="1"/>
      </left>
      <right/>
      <top/>
      <bottom style="dashed">
        <color auto="1"/>
      </bottom>
      <diagonal/>
    </border>
    <border>
      <left/>
      <right style="hair">
        <color auto="1"/>
      </right>
      <top style="dashed">
        <color auto="1"/>
      </top>
      <bottom style="dashed">
        <color auto="1"/>
      </bottom>
      <diagonal/>
    </border>
    <border>
      <left style="hair">
        <color auto="1"/>
      </left>
      <right style="hair">
        <color auto="1"/>
      </right>
      <top style="dashed">
        <color auto="1"/>
      </top>
      <bottom style="dashed">
        <color auto="1"/>
      </bottom>
      <diagonal/>
    </border>
    <border>
      <left style="hair">
        <color auto="1"/>
      </left>
      <right/>
      <top style="dashed">
        <color auto="1"/>
      </top>
      <bottom style="dashed">
        <color auto="1"/>
      </bottom>
      <diagonal/>
    </border>
    <border>
      <left/>
      <right style="hair">
        <color auto="1"/>
      </right>
      <top/>
      <bottom style="double">
        <color indexed="64"/>
      </bottom>
      <diagonal/>
    </border>
    <border>
      <left style="hair">
        <color auto="1"/>
      </left>
      <right style="hair">
        <color auto="1"/>
      </right>
      <top/>
      <bottom style="double">
        <color indexed="64"/>
      </bottom>
      <diagonal/>
    </border>
    <border>
      <left style="hair">
        <color auto="1"/>
      </left>
      <right/>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0" fontId="4" fillId="0" borderId="0">
      <alignment vertical="center"/>
    </xf>
    <xf numFmtId="38" fontId="5" fillId="0" borderId="0" applyFont="0" applyFill="0" applyBorder="0" applyAlignment="0" applyProtection="0">
      <alignment vertical="center"/>
    </xf>
    <xf numFmtId="0" fontId="5" fillId="0" borderId="0"/>
    <xf numFmtId="9" fontId="5" fillId="0" borderId="0" applyFont="0" applyFill="0" applyBorder="0" applyAlignment="0" applyProtection="0">
      <alignment vertical="center"/>
    </xf>
  </cellStyleXfs>
  <cellXfs count="86">
    <xf numFmtId="0" fontId="0" fillId="0" borderId="0" xfId="0">
      <alignment vertical="center"/>
    </xf>
    <xf numFmtId="31" fontId="0" fillId="0" borderId="0" xfId="0" applyNumberFormat="1" applyAlignment="1">
      <alignment vertical="center"/>
    </xf>
    <xf numFmtId="31" fontId="3" fillId="0" borderId="0" xfId="0" applyNumberFormat="1" applyFont="1" applyAlignment="1">
      <alignment vertical="center" wrapText="1"/>
    </xf>
    <xf numFmtId="0" fontId="3" fillId="0" borderId="0" xfId="0" applyFont="1" applyAlignment="1">
      <alignment vertical="center" wrapText="1"/>
    </xf>
    <xf numFmtId="0" fontId="6" fillId="0" borderId="0" xfId="0" applyFont="1" applyAlignment="1">
      <alignment horizontal="centerContinuous" vertical="top"/>
    </xf>
    <xf numFmtId="0" fontId="8" fillId="0" borderId="0" xfId="0" applyFont="1" applyAlignment="1">
      <alignment horizontal="centerContinuous" vertical="top" wrapText="1"/>
    </xf>
    <xf numFmtId="0" fontId="9" fillId="0" borderId="0" xfId="0" applyFont="1" applyAlignment="1">
      <alignment horizontal="left" vertical="center"/>
    </xf>
    <xf numFmtId="0" fontId="10" fillId="0" borderId="0" xfId="0" applyFont="1" applyAlignment="1">
      <alignment horizontal="center" vertical="center"/>
    </xf>
    <xf numFmtId="0" fontId="8" fillId="0" borderId="0" xfId="0" applyFont="1" applyAlignment="1">
      <alignment horizontal="center" vertical="center" wrapText="1"/>
    </xf>
    <xf numFmtId="0" fontId="11" fillId="0" borderId="0" xfId="0" applyFont="1">
      <alignment vertical="center"/>
    </xf>
    <xf numFmtId="0" fontId="17" fillId="0" borderId="0" xfId="0" applyFont="1" applyAlignment="1">
      <alignment horizontal="centerContinuous" vertical="top"/>
    </xf>
    <xf numFmtId="0" fontId="2" fillId="0" borderId="0" xfId="0" applyFont="1" applyFill="1" applyBorder="1" applyAlignment="1">
      <alignment horizontal="center" vertical="center"/>
    </xf>
    <xf numFmtId="0" fontId="9" fillId="0" borderId="0" xfId="0" applyFont="1" applyFill="1" applyBorder="1" applyAlignment="1">
      <alignment horizontal="left" vertical="center"/>
    </xf>
    <xf numFmtId="31" fontId="0" fillId="0" borderId="0" xfId="0" applyNumberFormat="1" applyFill="1" applyBorder="1" applyAlignment="1">
      <alignment vertical="center"/>
    </xf>
    <xf numFmtId="0" fontId="0" fillId="0" borderId="0" xfId="0" applyProtection="1">
      <alignment vertical="center"/>
      <protection locked="0"/>
    </xf>
    <xf numFmtId="0" fontId="3" fillId="0" borderId="0" xfId="0" applyFont="1" applyAlignment="1" applyProtection="1">
      <alignment vertical="center" wrapText="1"/>
      <protection locked="0"/>
    </xf>
    <xf numFmtId="0" fontId="21" fillId="0" borderId="0" xfId="0" applyFont="1" applyFill="1" applyBorder="1" applyAlignment="1" applyProtection="1">
      <alignment horizontal="left" vertical="center"/>
      <protection locked="0"/>
    </xf>
    <xf numFmtId="0" fontId="2" fillId="0" borderId="0" xfId="0" applyFont="1" applyFill="1" applyBorder="1" applyAlignment="1" applyProtection="1">
      <alignment horizontal="center" vertical="center"/>
      <protection locked="0"/>
    </xf>
    <xf numFmtId="0" fontId="20" fillId="0" borderId="0" xfId="0" applyFont="1" applyAlignment="1" applyProtection="1">
      <alignment horizontal="right" vertical="top" wrapText="1"/>
      <protection locked="0"/>
    </xf>
    <xf numFmtId="0" fontId="11" fillId="0" borderId="0" xfId="0" applyFont="1" applyProtection="1">
      <alignment vertical="center"/>
      <protection locked="0"/>
    </xf>
    <xf numFmtId="0" fontId="12" fillId="0" borderId="0" xfId="0" applyFont="1" applyAlignment="1" applyProtection="1">
      <alignment horizontal="left" vertical="center"/>
      <protection locked="0"/>
    </xf>
    <xf numFmtId="0" fontId="18" fillId="3" borderId="0" xfId="0" applyFont="1" applyFill="1" applyAlignment="1" applyProtection="1">
      <alignment horizontal="centerContinuous" vertical="center"/>
      <protection locked="0"/>
    </xf>
    <xf numFmtId="0" fontId="0" fillId="3" borderId="0" xfId="0" applyFill="1" applyAlignment="1" applyProtection="1">
      <alignment horizontal="centerContinuous" vertical="center"/>
      <protection locked="0"/>
    </xf>
    <xf numFmtId="0" fontId="3" fillId="3" borderId="0" xfId="0" applyFont="1" applyFill="1" applyAlignment="1" applyProtection="1">
      <alignment horizontal="centerContinuous" vertical="center" wrapText="1"/>
      <protection locked="0"/>
    </xf>
    <xf numFmtId="0" fontId="11" fillId="2" borderId="13" xfId="0" applyFont="1" applyFill="1" applyBorder="1" applyProtection="1">
      <alignment vertical="center"/>
      <protection locked="0"/>
    </xf>
    <xf numFmtId="0" fontId="2" fillId="2" borderId="14" xfId="0" applyFont="1" applyFill="1" applyBorder="1" applyAlignment="1" applyProtection="1">
      <alignment vertical="center" wrapText="1"/>
      <protection locked="0"/>
    </xf>
    <xf numFmtId="49" fontId="3" fillId="4" borderId="13" xfId="0" applyNumberFormat="1" applyFont="1" applyFill="1" applyBorder="1" applyAlignment="1" applyProtection="1">
      <alignment horizontal="left" vertical="center" wrapText="1"/>
      <protection locked="0"/>
    </xf>
    <xf numFmtId="0" fontId="2" fillId="2" borderId="1" xfId="0" applyFont="1" applyFill="1" applyBorder="1" applyAlignment="1" applyProtection="1">
      <alignment vertical="center" wrapText="1"/>
      <protection locked="0"/>
    </xf>
    <xf numFmtId="0" fontId="18" fillId="3" borderId="0" xfId="0" applyFont="1" applyFill="1" applyBorder="1" applyAlignment="1" applyProtection="1">
      <alignment horizontal="centerContinuous" vertical="center"/>
      <protection locked="0"/>
    </xf>
    <xf numFmtId="0" fontId="19" fillId="3" borderId="0" xfId="0" applyFont="1" applyFill="1" applyBorder="1" applyAlignment="1" applyProtection="1">
      <alignment horizontal="centerContinuous" vertical="center" wrapText="1"/>
      <protection locked="0"/>
    </xf>
    <xf numFmtId="49" fontId="19" fillId="3" borderId="0" xfId="0" applyNumberFormat="1" applyFont="1" applyFill="1" applyBorder="1" applyAlignment="1" applyProtection="1">
      <alignment horizontal="centerContinuous" vertical="top" wrapText="1"/>
      <protection locked="0"/>
    </xf>
    <xf numFmtId="0" fontId="11" fillId="2" borderId="3" xfId="0" applyFont="1" applyFill="1" applyBorder="1" applyAlignment="1" applyProtection="1">
      <alignment horizontal="right" vertical="center"/>
      <protection locked="0"/>
    </xf>
    <xf numFmtId="0" fontId="2" fillId="2" borderId="1" xfId="0" applyFont="1" applyFill="1" applyBorder="1" applyAlignment="1" applyProtection="1">
      <alignment horizontal="left" vertical="center" wrapText="1"/>
      <protection locked="0"/>
    </xf>
    <xf numFmtId="49" fontId="3" fillId="4" borderId="3" xfId="0" applyNumberFormat="1"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protection locked="0"/>
    </xf>
    <xf numFmtId="49" fontId="3" fillId="0" borderId="13" xfId="0" applyNumberFormat="1" applyFont="1" applyFill="1" applyBorder="1" applyAlignment="1" applyProtection="1">
      <alignment horizontal="left" vertical="center" wrapText="1"/>
      <protection locked="0"/>
    </xf>
    <xf numFmtId="0" fontId="24" fillId="0" borderId="0" xfId="0" applyFont="1" applyFill="1" applyBorder="1" applyAlignment="1" applyProtection="1">
      <alignment horizontal="left" vertical="center"/>
      <protection locked="0"/>
    </xf>
    <xf numFmtId="0" fontId="25" fillId="5" borderId="15" xfId="3" applyFont="1" applyFill="1" applyBorder="1"/>
    <xf numFmtId="0" fontId="5" fillId="0" borderId="0" xfId="3"/>
    <xf numFmtId="0" fontId="5" fillId="0" borderId="16" xfId="3" applyFill="1" applyBorder="1"/>
    <xf numFmtId="0" fontId="5" fillId="0" borderId="3" xfId="3" applyFill="1" applyBorder="1"/>
    <xf numFmtId="0" fontId="5" fillId="0" borderId="3" xfId="3" applyFill="1" applyBorder="1" applyAlignment="1">
      <alignment horizontal="center" vertical="center"/>
    </xf>
    <xf numFmtId="0" fontId="5" fillId="0" borderId="0" xfId="3" applyBorder="1"/>
    <xf numFmtId="0" fontId="27" fillId="0" borderId="3" xfId="3" applyFont="1" applyFill="1" applyBorder="1"/>
    <xf numFmtId="0" fontId="25" fillId="0" borderId="16" xfId="3" applyFont="1" applyFill="1" applyBorder="1"/>
    <xf numFmtId="0" fontId="25" fillId="0" borderId="3" xfId="3" applyFont="1" applyFill="1" applyBorder="1"/>
    <xf numFmtId="0" fontId="25" fillId="0" borderId="3" xfId="3" applyFont="1" applyFill="1" applyBorder="1" applyAlignment="1">
      <alignment wrapText="1"/>
    </xf>
    <xf numFmtId="0" fontId="28" fillId="0" borderId="3" xfId="3" applyFont="1" applyFill="1" applyBorder="1"/>
    <xf numFmtId="0" fontId="25" fillId="0" borderId="0" xfId="3" applyFont="1"/>
    <xf numFmtId="0" fontId="11" fillId="2" borderId="13" xfId="0" applyFont="1" applyFill="1" applyBorder="1" applyAlignment="1" applyProtection="1">
      <alignment horizontal="right" vertical="center"/>
      <protection locked="0"/>
    </xf>
    <xf numFmtId="0" fontId="11" fillId="2" borderId="16" xfId="0" applyFont="1" applyFill="1" applyBorder="1" applyAlignment="1" applyProtection="1">
      <alignment horizontal="right" vertical="center"/>
      <protection locked="0"/>
    </xf>
    <xf numFmtId="0" fontId="5" fillId="0" borderId="16" xfId="3" applyFill="1" applyBorder="1" applyAlignment="1">
      <alignment horizontal="center" vertical="center"/>
    </xf>
    <xf numFmtId="0" fontId="5" fillId="0" borderId="3" xfId="3" applyFill="1" applyBorder="1" applyAlignment="1">
      <alignment horizontal="center" vertical="center"/>
    </xf>
    <xf numFmtId="31" fontId="0" fillId="0" borderId="0" xfId="0" applyNumberFormat="1" applyAlignment="1" applyProtection="1">
      <alignment vertical="center"/>
      <protection locked="0"/>
    </xf>
    <xf numFmtId="31" fontId="3" fillId="0" borderId="0" xfId="0" applyNumberFormat="1" applyFont="1" applyAlignment="1" applyProtection="1">
      <alignment horizontal="right" vertical="center" wrapText="1"/>
      <protection locked="0"/>
    </xf>
    <xf numFmtId="0" fontId="22" fillId="0" borderId="0" xfId="0" applyFont="1" applyAlignment="1" applyProtection="1">
      <alignment vertical="top"/>
      <protection locked="0"/>
    </xf>
    <xf numFmtId="0" fontId="6" fillId="0" borderId="0" xfId="0" applyFont="1" applyAlignment="1" applyProtection="1">
      <alignment horizontal="centerContinuous" vertical="top"/>
      <protection locked="0"/>
    </xf>
    <xf numFmtId="31" fontId="3" fillId="0" borderId="0" xfId="0" applyNumberFormat="1" applyFont="1" applyAlignment="1" applyProtection="1">
      <alignment horizontal="right" vertical="top" wrapText="1"/>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49" fontId="14" fillId="2" borderId="12" xfId="0" applyNumberFormat="1" applyFont="1" applyFill="1" applyBorder="1" applyAlignment="1" applyProtection="1">
      <alignment horizontal="center" vertical="center" wrapText="1"/>
      <protection locked="0"/>
    </xf>
    <xf numFmtId="0" fontId="0" fillId="0" borderId="0" xfId="0" applyBorder="1" applyProtection="1">
      <alignment vertical="center"/>
      <protection locked="0"/>
    </xf>
    <xf numFmtId="0" fontId="3" fillId="4" borderId="4" xfId="0" applyFont="1" applyFill="1" applyBorder="1" applyAlignment="1" applyProtection="1">
      <alignment horizontal="left" vertical="center"/>
      <protection locked="0"/>
    </xf>
    <xf numFmtId="0" fontId="3" fillId="4" borderId="5" xfId="0" applyFont="1" applyFill="1" applyBorder="1" applyAlignment="1" applyProtection="1">
      <alignment horizontal="left" vertical="center"/>
      <protection locked="0"/>
    </xf>
    <xf numFmtId="0" fontId="3" fillId="4" borderId="6" xfId="0" applyFont="1" applyFill="1" applyBorder="1" applyAlignment="1" applyProtection="1">
      <alignment horizontal="left" vertical="center" wrapText="1"/>
      <protection locked="0"/>
    </xf>
    <xf numFmtId="0" fontId="3" fillId="4" borderId="7" xfId="0" applyFont="1" applyFill="1" applyBorder="1" applyAlignment="1" applyProtection="1">
      <alignment horizontal="left" vertical="center"/>
      <protection locked="0"/>
    </xf>
    <xf numFmtId="0" fontId="3" fillId="4" borderId="8" xfId="0" applyFont="1" applyFill="1" applyBorder="1" applyAlignment="1" applyProtection="1">
      <alignment horizontal="left" vertical="center"/>
      <protection locked="0"/>
    </xf>
    <xf numFmtId="0" fontId="3" fillId="4" borderId="9" xfId="0" applyFont="1" applyFill="1" applyBorder="1" applyAlignment="1" applyProtection="1">
      <alignment horizontal="left" vertical="center" wrapText="1"/>
      <protection locked="0"/>
    </xf>
    <xf numFmtId="0" fontId="3" fillId="4" borderId="8" xfId="0" applyFont="1" applyFill="1" applyBorder="1" applyAlignment="1" applyProtection="1">
      <alignment horizontal="left" vertical="center" wrapText="1"/>
      <protection locked="0"/>
    </xf>
    <xf numFmtId="0" fontId="0" fillId="0" borderId="0" xfId="0" applyAlignment="1" applyProtection="1">
      <alignment vertical="center" wrapText="1"/>
      <protection locked="0"/>
    </xf>
    <xf numFmtId="0" fontId="23" fillId="0" borderId="0" xfId="0" applyFont="1" applyProtection="1">
      <alignment vertical="center"/>
      <protection locked="0"/>
    </xf>
    <xf numFmtId="0" fontId="0" fillId="0" borderId="0" xfId="0" applyAlignment="1" applyProtection="1">
      <alignment horizontal="right" vertical="top"/>
      <protection locked="0"/>
    </xf>
    <xf numFmtId="0" fontId="0" fillId="0" borderId="0" xfId="0" applyBorder="1" applyAlignment="1" applyProtection="1">
      <alignment vertical="center" wrapText="1"/>
      <protection locked="0"/>
    </xf>
    <xf numFmtId="0" fontId="7" fillId="0" borderId="0" xfId="0" applyFont="1" applyBorder="1" applyProtection="1">
      <alignment vertical="center"/>
      <protection locked="0"/>
    </xf>
    <xf numFmtId="0" fontId="16" fillId="0" borderId="0" xfId="0" applyFont="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4" borderId="3" xfId="0" applyFill="1" applyBorder="1" applyProtection="1">
      <alignment vertical="center"/>
      <protection locked="0"/>
    </xf>
    <xf numFmtId="0" fontId="0" fillId="0" borderId="3" xfId="0" applyFill="1" applyBorder="1" applyAlignment="1" applyProtection="1">
      <alignment horizontal="left" vertical="top"/>
      <protection locked="0"/>
    </xf>
    <xf numFmtId="0" fontId="15" fillId="0" borderId="3" xfId="0" applyFont="1" applyBorder="1" applyAlignment="1" applyProtection="1">
      <alignment horizontal="left" vertical="center" wrapText="1" indent="1"/>
      <protection locked="0"/>
    </xf>
    <xf numFmtId="0" fontId="0" fillId="0" borderId="3" xfId="0" applyBorder="1" applyAlignment="1" applyProtection="1">
      <alignment horizontal="left" vertical="center"/>
      <protection locked="0"/>
    </xf>
    <xf numFmtId="0" fontId="0" fillId="0" borderId="3" xfId="0" applyBorder="1" applyAlignment="1" applyProtection="1">
      <alignment horizontal="left" vertical="top"/>
      <protection locked="0"/>
    </xf>
    <xf numFmtId="0" fontId="7" fillId="0" borderId="0" xfId="0" applyFont="1" applyProtection="1">
      <alignment vertical="center"/>
      <protection locked="0"/>
    </xf>
    <xf numFmtId="0" fontId="0" fillId="0" borderId="3" xfId="0" applyBorder="1" applyProtection="1">
      <alignment vertical="center"/>
      <protection locked="0"/>
    </xf>
    <xf numFmtId="0" fontId="0" fillId="0" borderId="3" xfId="0" applyFill="1" applyBorder="1" applyAlignment="1" applyProtection="1">
      <alignment horizontal="left" vertical="center"/>
      <protection locked="0"/>
    </xf>
    <xf numFmtId="0" fontId="0" fillId="0" borderId="1" xfId="0" applyFill="1" applyBorder="1" applyAlignment="1" applyProtection="1">
      <alignment horizontal="left" vertical="top"/>
      <protection locked="0"/>
    </xf>
    <xf numFmtId="0" fontId="0" fillId="0" borderId="2" xfId="0" applyFill="1" applyBorder="1" applyAlignment="1" applyProtection="1">
      <alignment horizontal="left" vertical="top"/>
      <protection locked="0"/>
    </xf>
  </cellXfs>
  <cellStyles count="5">
    <cellStyle name="パーセント 2" xfId="4"/>
    <cellStyle name="桁区切り 2" xfId="2"/>
    <cellStyle name="標準" xfId="0" builtinId="0"/>
    <cellStyle name="標準 2" xfId="1"/>
    <cellStyle name="標準 3" xfId="3"/>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0</xdr:colOff>
      <xdr:row>21</xdr:row>
      <xdr:rowOff>0</xdr:rowOff>
    </xdr:from>
    <xdr:to>
      <xdr:col>5</xdr:col>
      <xdr:colOff>0</xdr:colOff>
      <xdr:row>22</xdr:row>
      <xdr:rowOff>0</xdr:rowOff>
    </xdr:to>
    <xdr:cxnSp macro="">
      <xdr:nvCxnSpPr>
        <xdr:cNvPr id="3" name="直線コネクタ 2"/>
        <xdr:cNvCxnSpPr/>
      </xdr:nvCxnSpPr>
      <xdr:spPr>
        <a:xfrm>
          <a:off x="5021580" y="7109460"/>
          <a:ext cx="2369820" cy="4114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0</xdr:colOff>
      <xdr:row>41</xdr:row>
      <xdr:rowOff>0</xdr:rowOff>
    </xdr:from>
    <xdr:to>
      <xdr:col>5</xdr:col>
      <xdr:colOff>0</xdr:colOff>
      <xdr:row>42</xdr:row>
      <xdr:rowOff>0</xdr:rowOff>
    </xdr:to>
    <xdr:cxnSp macro="">
      <xdr:nvCxnSpPr>
        <xdr:cNvPr id="4" name="直線コネクタ 3"/>
        <xdr:cNvCxnSpPr/>
      </xdr:nvCxnSpPr>
      <xdr:spPr>
        <a:xfrm>
          <a:off x="5021580" y="12390120"/>
          <a:ext cx="2369820" cy="25146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FC116"/>
  <sheetViews>
    <sheetView showGridLines="0" tabSelected="1" view="pageBreakPreview" zoomScale="98" zoomScaleNormal="81" zoomScaleSheetLayoutView="98" workbookViewId="0">
      <selection activeCell="B2" sqref="B2"/>
    </sheetView>
  </sheetViews>
  <sheetFormatPr defaultColWidth="0" defaultRowHeight="13.5" zeroHeight="1" x14ac:dyDescent="0.15"/>
  <cols>
    <col min="1" max="1" width="4.875" customWidth="1"/>
    <col min="2" max="2" width="10.5" customWidth="1"/>
    <col min="3" max="3" width="31" customWidth="1"/>
    <col min="4" max="4" width="99.25" style="3" customWidth="1"/>
    <col min="5" max="5" width="8.875" style="3" customWidth="1"/>
    <col min="6" max="6" width="6" customWidth="1"/>
    <col min="7" max="246" width="8.875" hidden="1"/>
    <col min="247" max="247" width="9.375" hidden="1"/>
    <col min="248" max="248" width="19.375" hidden="1"/>
    <col min="249" max="249" width="15.375" hidden="1"/>
    <col min="250" max="502" width="8.875" hidden="1"/>
    <col min="503" max="503" width="9.375" hidden="1"/>
    <col min="504" max="504" width="19.375" hidden="1"/>
    <col min="505" max="505" width="15.375" hidden="1"/>
    <col min="506" max="758" width="8.875" hidden="1"/>
    <col min="759" max="759" width="9.375" hidden="1"/>
    <col min="760" max="760" width="19.375" hidden="1"/>
    <col min="761" max="761" width="15.375" hidden="1"/>
    <col min="762" max="1014" width="8.875" hidden="1"/>
    <col min="1015" max="1015" width="9.375" hidden="1"/>
    <col min="1016" max="1016" width="19.375" hidden="1"/>
    <col min="1017" max="1017" width="15.375" hidden="1"/>
    <col min="1018" max="1270" width="8.875" hidden="1"/>
    <col min="1271" max="1271" width="9.375" hidden="1"/>
    <col min="1272" max="1272" width="19.375" hidden="1"/>
    <col min="1273" max="1273" width="15.375" hidden="1"/>
    <col min="1274" max="1526" width="8.875" hidden="1"/>
    <col min="1527" max="1527" width="9.375" hidden="1"/>
    <col min="1528" max="1528" width="19.375" hidden="1"/>
    <col min="1529" max="1529" width="15.375" hidden="1"/>
    <col min="1530" max="1782" width="8.875" hidden="1"/>
    <col min="1783" max="1783" width="9.375" hidden="1"/>
    <col min="1784" max="1784" width="19.375" hidden="1"/>
    <col min="1785" max="1785" width="15.375" hidden="1"/>
    <col min="1786" max="2038" width="8.875" hidden="1"/>
    <col min="2039" max="2039" width="9.375" hidden="1"/>
    <col min="2040" max="2040" width="19.375" hidden="1"/>
    <col min="2041" max="2041" width="15.375" hidden="1"/>
    <col min="2042" max="2294" width="8.875" hidden="1"/>
    <col min="2295" max="2295" width="9.375" hidden="1"/>
    <col min="2296" max="2296" width="19.375" hidden="1"/>
    <col min="2297" max="2297" width="15.375" hidden="1"/>
    <col min="2298" max="2550" width="8.875" hidden="1"/>
    <col min="2551" max="2551" width="9.375" hidden="1"/>
    <col min="2552" max="2552" width="19.375" hidden="1"/>
    <col min="2553" max="2553" width="15.375" hidden="1"/>
    <col min="2554" max="2806" width="8.875" hidden="1"/>
    <col min="2807" max="2807" width="9.375" hidden="1"/>
    <col min="2808" max="2808" width="19.375" hidden="1"/>
    <col min="2809" max="2809" width="15.375" hidden="1"/>
    <col min="2810" max="3062" width="8.875" hidden="1"/>
    <col min="3063" max="3063" width="9.375" hidden="1"/>
    <col min="3064" max="3064" width="19.375" hidden="1"/>
    <col min="3065" max="3065" width="15.375" hidden="1"/>
    <col min="3066" max="3318" width="8.875" hidden="1"/>
    <col min="3319" max="3319" width="9.375" hidden="1"/>
    <col min="3320" max="3320" width="19.375" hidden="1"/>
    <col min="3321" max="3321" width="15.375" hidden="1"/>
    <col min="3322" max="3574" width="8.875" hidden="1"/>
    <col min="3575" max="3575" width="9.375" hidden="1"/>
    <col min="3576" max="3576" width="19.375" hidden="1"/>
    <col min="3577" max="3577" width="15.375" hidden="1"/>
    <col min="3578" max="3830" width="8.875" hidden="1"/>
    <col min="3831" max="3831" width="9.375" hidden="1"/>
    <col min="3832" max="3832" width="19.375" hidden="1"/>
    <col min="3833" max="3833" width="15.375" hidden="1"/>
    <col min="3834" max="4086" width="8.875" hidden="1"/>
    <col min="4087" max="4087" width="9.375" hidden="1"/>
    <col min="4088" max="4088" width="19.375" hidden="1"/>
    <col min="4089" max="4089" width="15.375" hidden="1"/>
    <col min="4090" max="4342" width="8.875" hidden="1"/>
    <col min="4343" max="4343" width="9.375" hidden="1"/>
    <col min="4344" max="4344" width="19.375" hidden="1"/>
    <col min="4345" max="4345" width="15.375" hidden="1"/>
    <col min="4346" max="4598" width="8.875" hidden="1"/>
    <col min="4599" max="4599" width="9.375" hidden="1"/>
    <col min="4600" max="4600" width="19.375" hidden="1"/>
    <col min="4601" max="4601" width="15.375" hidden="1"/>
    <col min="4602" max="4854" width="8.875" hidden="1"/>
    <col min="4855" max="4855" width="9.375" hidden="1"/>
    <col min="4856" max="4856" width="19.375" hidden="1"/>
    <col min="4857" max="4857" width="15.375" hidden="1"/>
    <col min="4858" max="5110" width="8.875" hidden="1"/>
    <col min="5111" max="5111" width="9.375" hidden="1"/>
    <col min="5112" max="5112" width="19.375" hidden="1"/>
    <col min="5113" max="5113" width="15.375" hidden="1"/>
    <col min="5114" max="5366" width="8.875" hidden="1"/>
    <col min="5367" max="5367" width="9.375" hidden="1"/>
    <col min="5368" max="5368" width="19.375" hidden="1"/>
    <col min="5369" max="5369" width="15.375" hidden="1"/>
    <col min="5370" max="5622" width="8.875" hidden="1"/>
    <col min="5623" max="5623" width="9.375" hidden="1"/>
    <col min="5624" max="5624" width="19.375" hidden="1"/>
    <col min="5625" max="5625" width="15.375" hidden="1"/>
    <col min="5626" max="5878" width="8.875" hidden="1"/>
    <col min="5879" max="5879" width="9.375" hidden="1"/>
    <col min="5880" max="5880" width="19.375" hidden="1"/>
    <col min="5881" max="5881" width="15.375" hidden="1"/>
    <col min="5882" max="6134" width="8.875" hidden="1"/>
    <col min="6135" max="6135" width="9.375" hidden="1"/>
    <col min="6136" max="6136" width="19.375" hidden="1"/>
    <col min="6137" max="6137" width="15.375" hidden="1"/>
    <col min="6138" max="6390" width="8.875" hidden="1"/>
    <col min="6391" max="6391" width="9.375" hidden="1"/>
    <col min="6392" max="6392" width="19.375" hidden="1"/>
    <col min="6393" max="6393" width="15.375" hidden="1"/>
    <col min="6394" max="6646" width="8.875" hidden="1"/>
    <col min="6647" max="6647" width="9.375" hidden="1"/>
    <col min="6648" max="6648" width="19.375" hidden="1"/>
    <col min="6649" max="6649" width="15.375" hidden="1"/>
    <col min="6650" max="6902" width="8.875" hidden="1"/>
    <col min="6903" max="6903" width="9.375" hidden="1"/>
    <col min="6904" max="6904" width="19.375" hidden="1"/>
    <col min="6905" max="6905" width="15.375" hidden="1"/>
    <col min="6906" max="7158" width="8.875" hidden="1"/>
    <col min="7159" max="7159" width="9.375" hidden="1"/>
    <col min="7160" max="7160" width="19.375" hidden="1"/>
    <col min="7161" max="7161" width="15.375" hidden="1"/>
    <col min="7162" max="7414" width="8.875" hidden="1"/>
    <col min="7415" max="7415" width="9.375" hidden="1"/>
    <col min="7416" max="7416" width="19.375" hidden="1"/>
    <col min="7417" max="7417" width="15.375" hidden="1"/>
    <col min="7418" max="7670" width="8.875" hidden="1"/>
    <col min="7671" max="7671" width="9.375" hidden="1"/>
    <col min="7672" max="7672" width="19.375" hidden="1"/>
    <col min="7673" max="7673" width="15.375" hidden="1"/>
    <col min="7674" max="7926" width="8.875" hidden="1"/>
    <col min="7927" max="7927" width="9.375" hidden="1"/>
    <col min="7928" max="7928" width="19.375" hidden="1"/>
    <col min="7929" max="7929" width="15.375" hidden="1"/>
    <col min="7930" max="8182" width="8.875" hidden="1"/>
    <col min="8183" max="8183" width="9.375" hidden="1"/>
    <col min="8184" max="8184" width="19.375" hidden="1"/>
    <col min="8185" max="8185" width="15.375" hidden="1"/>
    <col min="8186" max="8438" width="8.875" hidden="1"/>
    <col min="8439" max="8439" width="9.375" hidden="1"/>
    <col min="8440" max="8440" width="19.375" hidden="1"/>
    <col min="8441" max="8441" width="15.375" hidden="1"/>
    <col min="8442" max="8694" width="8.875" hidden="1"/>
    <col min="8695" max="8695" width="9.375" hidden="1"/>
    <col min="8696" max="8696" width="19.375" hidden="1"/>
    <col min="8697" max="8697" width="15.375" hidden="1"/>
    <col min="8698" max="8950" width="8.875" hidden="1"/>
    <col min="8951" max="8951" width="9.375" hidden="1"/>
    <col min="8952" max="8952" width="19.375" hidden="1"/>
    <col min="8953" max="8953" width="15.375" hidden="1"/>
    <col min="8954" max="9206" width="8.875" hidden="1"/>
    <col min="9207" max="9207" width="9.375" hidden="1"/>
    <col min="9208" max="9208" width="19.375" hidden="1"/>
    <col min="9209" max="9209" width="15.375" hidden="1"/>
    <col min="9210" max="9462" width="8.875" hidden="1"/>
    <col min="9463" max="9463" width="9.375" hidden="1"/>
    <col min="9464" max="9464" width="19.375" hidden="1"/>
    <col min="9465" max="9465" width="15.375" hidden="1"/>
    <col min="9466" max="9718" width="8.875" hidden="1"/>
    <col min="9719" max="9719" width="9.375" hidden="1"/>
    <col min="9720" max="9720" width="19.375" hidden="1"/>
    <col min="9721" max="9721" width="15.375" hidden="1"/>
    <col min="9722" max="9974" width="8.875" hidden="1"/>
    <col min="9975" max="9975" width="9.375" hidden="1"/>
    <col min="9976" max="9976" width="19.375" hidden="1"/>
    <col min="9977" max="9977" width="15.375" hidden="1"/>
    <col min="9978" max="10230" width="8.875" hidden="1"/>
    <col min="10231" max="10231" width="9.375" hidden="1"/>
    <col min="10232" max="10232" width="19.375" hidden="1"/>
    <col min="10233" max="10233" width="15.375" hidden="1"/>
    <col min="10234" max="10486" width="8.875" hidden="1"/>
    <col min="10487" max="10487" width="9.375" hidden="1"/>
    <col min="10488" max="10488" width="19.375" hidden="1"/>
    <col min="10489" max="10489" width="15.375" hidden="1"/>
    <col min="10490" max="10742" width="8.875" hidden="1"/>
    <col min="10743" max="10743" width="9.375" hidden="1"/>
    <col min="10744" max="10744" width="19.375" hidden="1"/>
    <col min="10745" max="10745" width="15.375" hidden="1"/>
    <col min="10746" max="10998" width="8.875" hidden="1"/>
    <col min="10999" max="10999" width="9.375" hidden="1"/>
    <col min="11000" max="11000" width="19.375" hidden="1"/>
    <col min="11001" max="11001" width="15.375" hidden="1"/>
    <col min="11002" max="11254" width="8.875" hidden="1"/>
    <col min="11255" max="11255" width="9.375" hidden="1"/>
    <col min="11256" max="11256" width="19.375" hidden="1"/>
    <col min="11257" max="11257" width="15.375" hidden="1"/>
    <col min="11258" max="11510" width="8.875" hidden="1"/>
    <col min="11511" max="11511" width="9.375" hidden="1"/>
    <col min="11512" max="11512" width="19.375" hidden="1"/>
    <col min="11513" max="11513" width="15.375" hidden="1"/>
    <col min="11514" max="11766" width="8.875" hidden="1"/>
    <col min="11767" max="11767" width="9.375" hidden="1"/>
    <col min="11768" max="11768" width="19.375" hidden="1"/>
    <col min="11769" max="11769" width="15.375" hidden="1"/>
    <col min="11770" max="12022" width="8.875" hidden="1"/>
    <col min="12023" max="12023" width="9.375" hidden="1"/>
    <col min="12024" max="12024" width="19.375" hidden="1"/>
    <col min="12025" max="12025" width="15.375" hidden="1"/>
    <col min="12026" max="12278" width="8.875" hidden="1"/>
    <col min="12279" max="12279" width="9.375" hidden="1"/>
    <col min="12280" max="12280" width="19.375" hidden="1"/>
    <col min="12281" max="12281" width="15.375" hidden="1"/>
    <col min="12282" max="12534" width="8.875" hidden="1"/>
    <col min="12535" max="12535" width="9.375" hidden="1"/>
    <col min="12536" max="12536" width="19.375" hidden="1"/>
    <col min="12537" max="12537" width="15.375" hidden="1"/>
    <col min="12538" max="12790" width="8.875" hidden="1"/>
    <col min="12791" max="12791" width="9.375" hidden="1"/>
    <col min="12792" max="12792" width="19.375" hidden="1"/>
    <col min="12793" max="12793" width="15.375" hidden="1"/>
    <col min="12794" max="13046" width="8.875" hidden="1"/>
    <col min="13047" max="13047" width="9.375" hidden="1"/>
    <col min="13048" max="13048" width="19.375" hidden="1"/>
    <col min="13049" max="13049" width="15.375" hidden="1"/>
    <col min="13050" max="13302" width="8.875" hidden="1"/>
    <col min="13303" max="13303" width="9.375" hidden="1"/>
    <col min="13304" max="13304" width="19.375" hidden="1"/>
    <col min="13305" max="13305" width="15.375" hidden="1"/>
    <col min="13306" max="13558" width="8.875" hidden="1"/>
    <col min="13559" max="13559" width="9.375" hidden="1"/>
    <col min="13560" max="13560" width="19.375" hidden="1"/>
    <col min="13561" max="13561" width="15.375" hidden="1"/>
    <col min="13562" max="13814" width="8.875" hidden="1"/>
    <col min="13815" max="13815" width="9.375" hidden="1"/>
    <col min="13816" max="13816" width="19.375" hidden="1"/>
    <col min="13817" max="13817" width="15.375" hidden="1"/>
    <col min="13818" max="14070" width="8.875" hidden="1"/>
    <col min="14071" max="14071" width="9.375" hidden="1"/>
    <col min="14072" max="14072" width="19.375" hidden="1"/>
    <col min="14073" max="14073" width="15.375" hidden="1"/>
    <col min="14074" max="14326" width="8.875" hidden="1"/>
    <col min="14327" max="14327" width="9.375" hidden="1"/>
    <col min="14328" max="14328" width="19.375" hidden="1"/>
    <col min="14329" max="14329" width="15.375" hidden="1"/>
    <col min="14330" max="14582" width="8.875" hidden="1"/>
    <col min="14583" max="14583" width="9.375" hidden="1"/>
    <col min="14584" max="14584" width="19.375" hidden="1"/>
    <col min="14585" max="14585" width="15.375" hidden="1"/>
    <col min="14586" max="14838" width="8.875" hidden="1"/>
    <col min="14839" max="14839" width="9.375" hidden="1"/>
    <col min="14840" max="14840" width="19.375" hidden="1"/>
    <col min="14841" max="14841" width="15.375" hidden="1"/>
    <col min="14842" max="15094" width="8.875" hidden="1"/>
    <col min="15095" max="15095" width="9.375" hidden="1"/>
    <col min="15096" max="15096" width="19.375" hidden="1"/>
    <col min="15097" max="15097" width="15.375" hidden="1"/>
    <col min="15098" max="15350" width="8.875" hidden="1"/>
    <col min="15351" max="15351" width="9.375" hidden="1"/>
    <col min="15352" max="15352" width="19.375" hidden="1"/>
    <col min="15353" max="15353" width="15.375" hidden="1"/>
    <col min="15354" max="15606" width="8.875" hidden="1"/>
    <col min="15607" max="15607" width="9.375" hidden="1"/>
    <col min="15608" max="15608" width="19.375" hidden="1"/>
    <col min="15609" max="15609" width="15.375" hidden="1"/>
    <col min="15610" max="15862" width="8.875" hidden="1"/>
    <col min="15863" max="15863" width="9.375" hidden="1"/>
    <col min="15864" max="15864" width="19.375" hidden="1"/>
    <col min="15865" max="15865" width="15.375" hidden="1"/>
    <col min="15866" max="16118" width="8.875" hidden="1"/>
    <col min="16119" max="16119" width="9.375" hidden="1"/>
    <col min="16120" max="16120" width="19.375" hidden="1"/>
    <col min="16121" max="16121" width="15.375" hidden="1"/>
    <col min="16122" max="16382" width="8.875" hidden="1"/>
  </cols>
  <sheetData>
    <row r="1" spans="2:7 16383:16383" ht="12" customHeight="1" x14ac:dyDescent="0.15"/>
    <row r="2" spans="2:7 16383:16383" s="9" customFormat="1" ht="21.6" customHeight="1" x14ac:dyDescent="0.15">
      <c r="B2" s="12"/>
      <c r="C2" s="11"/>
      <c r="D2" s="8"/>
      <c r="E2" s="8"/>
    </row>
    <row r="3" spans="2:7 16383:16383" ht="22.5" customHeight="1" x14ac:dyDescent="0.15">
      <c r="B3" s="13"/>
      <c r="C3" s="11"/>
      <c r="D3" s="2"/>
      <c r="E3" s="2"/>
      <c r="G3" t="s">
        <v>0</v>
      </c>
      <c r="XFC3" t="s">
        <v>0</v>
      </c>
    </row>
    <row r="4" spans="2:7 16383:16383" ht="22.5" customHeight="1" x14ac:dyDescent="0.15">
      <c r="B4" s="1"/>
      <c r="C4" s="1"/>
      <c r="D4" s="2"/>
      <c r="E4" s="2"/>
    </row>
    <row r="5" spans="2:7 16383:16383" ht="22.5" customHeight="1" x14ac:dyDescent="0.15">
      <c r="B5" s="1"/>
      <c r="C5" s="1"/>
      <c r="D5" s="2"/>
      <c r="E5" s="2"/>
    </row>
    <row r="6" spans="2:7 16383:16383" ht="22.5" customHeight="1" x14ac:dyDescent="0.15">
      <c r="B6" s="1"/>
      <c r="C6" s="1"/>
      <c r="D6" s="2"/>
      <c r="E6" s="2"/>
    </row>
    <row r="7" spans="2:7 16383:16383" ht="22.5" customHeight="1" x14ac:dyDescent="0.15">
      <c r="B7" s="1"/>
      <c r="C7" s="1"/>
      <c r="D7" s="2"/>
      <c r="E7" s="2"/>
    </row>
    <row r="8" spans="2:7 16383:16383" ht="39" customHeight="1" x14ac:dyDescent="0.15">
      <c r="B8" s="10" t="s">
        <v>56</v>
      </c>
      <c r="C8" s="4"/>
      <c r="D8" s="4"/>
      <c r="E8" s="4"/>
      <c r="XFC8" t="s">
        <v>1</v>
      </c>
    </row>
    <row r="9" spans="2:7 16383:16383" ht="39" customHeight="1" x14ac:dyDescent="0.15">
      <c r="B9" s="10"/>
      <c r="C9" s="4"/>
      <c r="D9" s="4"/>
      <c r="E9" s="4"/>
    </row>
    <row r="10" spans="2:7 16383:16383" ht="39" customHeight="1" x14ac:dyDescent="0.15">
      <c r="B10" s="10"/>
      <c r="C10" s="4"/>
      <c r="D10" s="4"/>
      <c r="E10" s="4"/>
    </row>
    <row r="11" spans="2:7 16383:16383" ht="39" customHeight="1" x14ac:dyDescent="0.15">
      <c r="B11" s="5" t="s">
        <v>48</v>
      </c>
      <c r="C11" s="4"/>
      <c r="D11" s="4"/>
      <c r="E11" s="4"/>
    </row>
    <row r="12" spans="2:7 16383:16383" ht="39" customHeight="1" x14ac:dyDescent="0.15">
      <c r="B12" s="10"/>
      <c r="C12" s="4"/>
      <c r="D12" s="4"/>
      <c r="E12" s="4"/>
    </row>
    <row r="13" spans="2:7 16383:16383" ht="39" customHeight="1" x14ac:dyDescent="0.15">
      <c r="B13" s="10"/>
      <c r="C13" s="4"/>
      <c r="D13" s="4"/>
      <c r="E13" s="4"/>
    </row>
    <row r="14" spans="2:7 16383:16383" x14ac:dyDescent="0.15"/>
    <row r="15" spans="2:7 16383:16383" s="9" customFormat="1" ht="21.6" customHeight="1" x14ac:dyDescent="0.15">
      <c r="B15" s="6"/>
      <c r="C15" s="7"/>
      <c r="D15" s="8"/>
      <c r="E15" s="8"/>
    </row>
    <row r="16" spans="2:7 16383:16383" x14ac:dyDescent="0.15"/>
    <row r="17" x14ac:dyDescent="0.15"/>
    <row r="18" x14ac:dyDescent="0.15"/>
    <row r="19" x14ac:dyDescent="0.15"/>
    <row r="20" x14ac:dyDescent="0.15"/>
    <row r="21" x14ac:dyDescent="0.15"/>
    <row r="22" x14ac:dyDescent="0.15"/>
    <row r="23" x14ac:dyDescent="0.15"/>
    <row r="24" x14ac:dyDescent="0.15"/>
    <row r="25" x14ac:dyDescent="0.15"/>
    <row r="26" x14ac:dyDescent="0.15"/>
    <row r="27" x14ac:dyDescent="0.15"/>
    <row r="28" x14ac:dyDescent="0.15"/>
    <row r="29" x14ac:dyDescent="0.15"/>
    <row r="30" x14ac:dyDescent="0.15"/>
    <row r="31" x14ac:dyDescent="0.15"/>
    <row r="32"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row r="68" x14ac:dyDescent="0.15"/>
    <row r="69" x14ac:dyDescent="0.15"/>
    <row r="70" x14ac:dyDescent="0.15"/>
    <row r="71" x14ac:dyDescent="0.15"/>
    <row r="72" x14ac:dyDescent="0.15"/>
    <row r="73" x14ac:dyDescent="0.15"/>
    <row r="74" x14ac:dyDescent="0.15"/>
    <row r="75" x14ac:dyDescent="0.15"/>
    <row r="76" x14ac:dyDescent="0.15"/>
    <row r="77" x14ac:dyDescent="0.15"/>
    <row r="78" x14ac:dyDescent="0.15"/>
    <row r="79" x14ac:dyDescent="0.15"/>
    <row r="80" x14ac:dyDescent="0.15"/>
    <row r="81" x14ac:dyDescent="0.15"/>
    <row r="82" x14ac:dyDescent="0.15"/>
    <row r="83" x14ac:dyDescent="0.15"/>
    <row r="84" x14ac:dyDescent="0.15"/>
    <row r="85" x14ac:dyDescent="0.15"/>
    <row r="86" x14ac:dyDescent="0.15"/>
    <row r="87" x14ac:dyDescent="0.15"/>
    <row r="88" x14ac:dyDescent="0.15"/>
    <row r="89" x14ac:dyDescent="0.15"/>
    <row r="90" x14ac:dyDescent="0.15"/>
    <row r="91" x14ac:dyDescent="0.15"/>
    <row r="92" x14ac:dyDescent="0.15"/>
    <row r="93" x14ac:dyDescent="0.15"/>
    <row r="94" x14ac:dyDescent="0.15"/>
    <row r="95" x14ac:dyDescent="0.15"/>
    <row r="96" x14ac:dyDescent="0.15"/>
    <row r="97" x14ac:dyDescent="0.15"/>
    <row r="98" x14ac:dyDescent="0.15"/>
    <row r="99" x14ac:dyDescent="0.15"/>
    <row r="100" x14ac:dyDescent="0.15"/>
    <row r="101" x14ac:dyDescent="0.15"/>
    <row r="102" x14ac:dyDescent="0.15"/>
    <row r="103" x14ac:dyDescent="0.15"/>
    <row r="104" x14ac:dyDescent="0.15"/>
    <row r="105" x14ac:dyDescent="0.15"/>
    <row r="106" x14ac:dyDescent="0.15"/>
    <row r="107" x14ac:dyDescent="0.15"/>
    <row r="108" x14ac:dyDescent="0.15"/>
    <row r="109" x14ac:dyDescent="0.15"/>
    <row r="110" x14ac:dyDescent="0.15"/>
    <row r="111" x14ac:dyDescent="0.15"/>
    <row r="112" x14ac:dyDescent="0.15"/>
    <row r="113" x14ac:dyDescent="0.15"/>
    <row r="114" x14ac:dyDescent="0.15"/>
    <row r="115" x14ac:dyDescent="0.15"/>
    <row r="116" x14ac:dyDescent="0.15"/>
  </sheetData>
  <phoneticPr fontId="1"/>
  <dataValidations count="7">
    <dataValidation type="list" allowBlank="1" showInputMessage="1" showErrorMessage="1" sqref="WVA982864:WVC982864 D65360:E65360 IO65360:IQ65360 SK65360:SM65360 ACG65360:ACI65360 AMC65360:AME65360 AVY65360:AWA65360 BFU65360:BFW65360 BPQ65360:BPS65360 BZM65360:BZO65360 CJI65360:CJK65360 CTE65360:CTG65360 DDA65360:DDC65360 DMW65360:DMY65360 DWS65360:DWU65360 EGO65360:EGQ65360 EQK65360:EQM65360 FAG65360:FAI65360 FKC65360:FKE65360 FTY65360:FUA65360 GDU65360:GDW65360 GNQ65360:GNS65360 GXM65360:GXO65360 HHI65360:HHK65360 HRE65360:HRG65360 IBA65360:IBC65360 IKW65360:IKY65360 IUS65360:IUU65360 JEO65360:JEQ65360 JOK65360:JOM65360 JYG65360:JYI65360 KIC65360:KIE65360 KRY65360:KSA65360 LBU65360:LBW65360 LLQ65360:LLS65360 LVM65360:LVO65360 MFI65360:MFK65360 MPE65360:MPG65360 MZA65360:MZC65360 NIW65360:NIY65360 NSS65360:NSU65360 OCO65360:OCQ65360 OMK65360:OMM65360 OWG65360:OWI65360 PGC65360:PGE65360 PPY65360:PQA65360 PZU65360:PZW65360 QJQ65360:QJS65360 QTM65360:QTO65360 RDI65360:RDK65360 RNE65360:RNG65360 RXA65360:RXC65360 SGW65360:SGY65360 SQS65360:SQU65360 TAO65360:TAQ65360 TKK65360:TKM65360 TUG65360:TUI65360 UEC65360:UEE65360 UNY65360:UOA65360 UXU65360:UXW65360 VHQ65360:VHS65360 VRM65360:VRO65360 WBI65360:WBK65360 WLE65360:WLG65360 WVA65360:WVC65360 D130896:E130896 IO130896:IQ130896 SK130896:SM130896 ACG130896:ACI130896 AMC130896:AME130896 AVY130896:AWA130896 BFU130896:BFW130896 BPQ130896:BPS130896 BZM130896:BZO130896 CJI130896:CJK130896 CTE130896:CTG130896 DDA130896:DDC130896 DMW130896:DMY130896 DWS130896:DWU130896 EGO130896:EGQ130896 EQK130896:EQM130896 FAG130896:FAI130896 FKC130896:FKE130896 FTY130896:FUA130896 GDU130896:GDW130896 GNQ130896:GNS130896 GXM130896:GXO130896 HHI130896:HHK130896 HRE130896:HRG130896 IBA130896:IBC130896 IKW130896:IKY130896 IUS130896:IUU130896 JEO130896:JEQ130896 JOK130896:JOM130896 JYG130896:JYI130896 KIC130896:KIE130896 KRY130896:KSA130896 LBU130896:LBW130896 LLQ130896:LLS130896 LVM130896:LVO130896 MFI130896:MFK130896 MPE130896:MPG130896 MZA130896:MZC130896 NIW130896:NIY130896 NSS130896:NSU130896 OCO130896:OCQ130896 OMK130896:OMM130896 OWG130896:OWI130896 PGC130896:PGE130896 PPY130896:PQA130896 PZU130896:PZW130896 QJQ130896:QJS130896 QTM130896:QTO130896 RDI130896:RDK130896 RNE130896:RNG130896 RXA130896:RXC130896 SGW130896:SGY130896 SQS130896:SQU130896 TAO130896:TAQ130896 TKK130896:TKM130896 TUG130896:TUI130896 UEC130896:UEE130896 UNY130896:UOA130896 UXU130896:UXW130896 VHQ130896:VHS130896 VRM130896:VRO130896 WBI130896:WBK130896 WLE130896:WLG130896 WVA130896:WVC130896 D196432:E196432 IO196432:IQ196432 SK196432:SM196432 ACG196432:ACI196432 AMC196432:AME196432 AVY196432:AWA196432 BFU196432:BFW196432 BPQ196432:BPS196432 BZM196432:BZO196432 CJI196432:CJK196432 CTE196432:CTG196432 DDA196432:DDC196432 DMW196432:DMY196432 DWS196432:DWU196432 EGO196432:EGQ196432 EQK196432:EQM196432 FAG196432:FAI196432 FKC196432:FKE196432 FTY196432:FUA196432 GDU196432:GDW196432 GNQ196432:GNS196432 GXM196432:GXO196432 HHI196432:HHK196432 HRE196432:HRG196432 IBA196432:IBC196432 IKW196432:IKY196432 IUS196432:IUU196432 JEO196432:JEQ196432 JOK196432:JOM196432 JYG196432:JYI196432 KIC196432:KIE196432 KRY196432:KSA196432 LBU196432:LBW196432 LLQ196432:LLS196432 LVM196432:LVO196432 MFI196432:MFK196432 MPE196432:MPG196432 MZA196432:MZC196432 NIW196432:NIY196432 NSS196432:NSU196432 OCO196432:OCQ196432 OMK196432:OMM196432 OWG196432:OWI196432 PGC196432:PGE196432 PPY196432:PQA196432 PZU196432:PZW196432 QJQ196432:QJS196432 QTM196432:QTO196432 RDI196432:RDK196432 RNE196432:RNG196432 RXA196432:RXC196432 SGW196432:SGY196432 SQS196432:SQU196432 TAO196432:TAQ196432 TKK196432:TKM196432 TUG196432:TUI196432 UEC196432:UEE196432 UNY196432:UOA196432 UXU196432:UXW196432 VHQ196432:VHS196432 VRM196432:VRO196432 WBI196432:WBK196432 WLE196432:WLG196432 WVA196432:WVC196432 D261968:E261968 IO261968:IQ261968 SK261968:SM261968 ACG261968:ACI261968 AMC261968:AME261968 AVY261968:AWA261968 BFU261968:BFW261968 BPQ261968:BPS261968 BZM261968:BZO261968 CJI261968:CJK261968 CTE261968:CTG261968 DDA261968:DDC261968 DMW261968:DMY261968 DWS261968:DWU261968 EGO261968:EGQ261968 EQK261968:EQM261968 FAG261968:FAI261968 FKC261968:FKE261968 FTY261968:FUA261968 GDU261968:GDW261968 GNQ261968:GNS261968 GXM261968:GXO261968 HHI261968:HHK261968 HRE261968:HRG261968 IBA261968:IBC261968 IKW261968:IKY261968 IUS261968:IUU261968 JEO261968:JEQ261968 JOK261968:JOM261968 JYG261968:JYI261968 KIC261968:KIE261968 KRY261968:KSA261968 LBU261968:LBW261968 LLQ261968:LLS261968 LVM261968:LVO261968 MFI261968:MFK261968 MPE261968:MPG261968 MZA261968:MZC261968 NIW261968:NIY261968 NSS261968:NSU261968 OCO261968:OCQ261968 OMK261968:OMM261968 OWG261968:OWI261968 PGC261968:PGE261968 PPY261968:PQA261968 PZU261968:PZW261968 QJQ261968:QJS261968 QTM261968:QTO261968 RDI261968:RDK261968 RNE261968:RNG261968 RXA261968:RXC261968 SGW261968:SGY261968 SQS261968:SQU261968 TAO261968:TAQ261968 TKK261968:TKM261968 TUG261968:TUI261968 UEC261968:UEE261968 UNY261968:UOA261968 UXU261968:UXW261968 VHQ261968:VHS261968 VRM261968:VRO261968 WBI261968:WBK261968 WLE261968:WLG261968 WVA261968:WVC261968 D327504:E327504 IO327504:IQ327504 SK327504:SM327504 ACG327504:ACI327504 AMC327504:AME327504 AVY327504:AWA327504 BFU327504:BFW327504 BPQ327504:BPS327504 BZM327504:BZO327504 CJI327504:CJK327504 CTE327504:CTG327504 DDA327504:DDC327504 DMW327504:DMY327504 DWS327504:DWU327504 EGO327504:EGQ327504 EQK327504:EQM327504 FAG327504:FAI327504 FKC327504:FKE327504 FTY327504:FUA327504 GDU327504:GDW327504 GNQ327504:GNS327504 GXM327504:GXO327504 HHI327504:HHK327504 HRE327504:HRG327504 IBA327504:IBC327504 IKW327504:IKY327504 IUS327504:IUU327504 JEO327504:JEQ327504 JOK327504:JOM327504 JYG327504:JYI327504 KIC327504:KIE327504 KRY327504:KSA327504 LBU327504:LBW327504 LLQ327504:LLS327504 LVM327504:LVO327504 MFI327504:MFK327504 MPE327504:MPG327504 MZA327504:MZC327504 NIW327504:NIY327504 NSS327504:NSU327504 OCO327504:OCQ327504 OMK327504:OMM327504 OWG327504:OWI327504 PGC327504:PGE327504 PPY327504:PQA327504 PZU327504:PZW327504 QJQ327504:QJS327504 QTM327504:QTO327504 RDI327504:RDK327504 RNE327504:RNG327504 RXA327504:RXC327504 SGW327504:SGY327504 SQS327504:SQU327504 TAO327504:TAQ327504 TKK327504:TKM327504 TUG327504:TUI327504 UEC327504:UEE327504 UNY327504:UOA327504 UXU327504:UXW327504 VHQ327504:VHS327504 VRM327504:VRO327504 WBI327504:WBK327504 WLE327504:WLG327504 WVA327504:WVC327504 D393040:E393040 IO393040:IQ393040 SK393040:SM393040 ACG393040:ACI393040 AMC393040:AME393040 AVY393040:AWA393040 BFU393040:BFW393040 BPQ393040:BPS393040 BZM393040:BZO393040 CJI393040:CJK393040 CTE393040:CTG393040 DDA393040:DDC393040 DMW393040:DMY393040 DWS393040:DWU393040 EGO393040:EGQ393040 EQK393040:EQM393040 FAG393040:FAI393040 FKC393040:FKE393040 FTY393040:FUA393040 GDU393040:GDW393040 GNQ393040:GNS393040 GXM393040:GXO393040 HHI393040:HHK393040 HRE393040:HRG393040 IBA393040:IBC393040 IKW393040:IKY393040 IUS393040:IUU393040 JEO393040:JEQ393040 JOK393040:JOM393040 JYG393040:JYI393040 KIC393040:KIE393040 KRY393040:KSA393040 LBU393040:LBW393040 LLQ393040:LLS393040 LVM393040:LVO393040 MFI393040:MFK393040 MPE393040:MPG393040 MZA393040:MZC393040 NIW393040:NIY393040 NSS393040:NSU393040 OCO393040:OCQ393040 OMK393040:OMM393040 OWG393040:OWI393040 PGC393040:PGE393040 PPY393040:PQA393040 PZU393040:PZW393040 QJQ393040:QJS393040 QTM393040:QTO393040 RDI393040:RDK393040 RNE393040:RNG393040 RXA393040:RXC393040 SGW393040:SGY393040 SQS393040:SQU393040 TAO393040:TAQ393040 TKK393040:TKM393040 TUG393040:TUI393040 UEC393040:UEE393040 UNY393040:UOA393040 UXU393040:UXW393040 VHQ393040:VHS393040 VRM393040:VRO393040 WBI393040:WBK393040 WLE393040:WLG393040 WVA393040:WVC393040 D458576:E458576 IO458576:IQ458576 SK458576:SM458576 ACG458576:ACI458576 AMC458576:AME458576 AVY458576:AWA458576 BFU458576:BFW458576 BPQ458576:BPS458576 BZM458576:BZO458576 CJI458576:CJK458576 CTE458576:CTG458576 DDA458576:DDC458576 DMW458576:DMY458576 DWS458576:DWU458576 EGO458576:EGQ458576 EQK458576:EQM458576 FAG458576:FAI458576 FKC458576:FKE458576 FTY458576:FUA458576 GDU458576:GDW458576 GNQ458576:GNS458576 GXM458576:GXO458576 HHI458576:HHK458576 HRE458576:HRG458576 IBA458576:IBC458576 IKW458576:IKY458576 IUS458576:IUU458576 JEO458576:JEQ458576 JOK458576:JOM458576 JYG458576:JYI458576 KIC458576:KIE458576 KRY458576:KSA458576 LBU458576:LBW458576 LLQ458576:LLS458576 LVM458576:LVO458576 MFI458576:MFK458576 MPE458576:MPG458576 MZA458576:MZC458576 NIW458576:NIY458576 NSS458576:NSU458576 OCO458576:OCQ458576 OMK458576:OMM458576 OWG458576:OWI458576 PGC458576:PGE458576 PPY458576:PQA458576 PZU458576:PZW458576 QJQ458576:QJS458576 QTM458576:QTO458576 RDI458576:RDK458576 RNE458576:RNG458576 RXA458576:RXC458576 SGW458576:SGY458576 SQS458576:SQU458576 TAO458576:TAQ458576 TKK458576:TKM458576 TUG458576:TUI458576 UEC458576:UEE458576 UNY458576:UOA458576 UXU458576:UXW458576 VHQ458576:VHS458576 VRM458576:VRO458576 WBI458576:WBK458576 WLE458576:WLG458576 WVA458576:WVC458576 D524112:E524112 IO524112:IQ524112 SK524112:SM524112 ACG524112:ACI524112 AMC524112:AME524112 AVY524112:AWA524112 BFU524112:BFW524112 BPQ524112:BPS524112 BZM524112:BZO524112 CJI524112:CJK524112 CTE524112:CTG524112 DDA524112:DDC524112 DMW524112:DMY524112 DWS524112:DWU524112 EGO524112:EGQ524112 EQK524112:EQM524112 FAG524112:FAI524112 FKC524112:FKE524112 FTY524112:FUA524112 GDU524112:GDW524112 GNQ524112:GNS524112 GXM524112:GXO524112 HHI524112:HHK524112 HRE524112:HRG524112 IBA524112:IBC524112 IKW524112:IKY524112 IUS524112:IUU524112 JEO524112:JEQ524112 JOK524112:JOM524112 JYG524112:JYI524112 KIC524112:KIE524112 KRY524112:KSA524112 LBU524112:LBW524112 LLQ524112:LLS524112 LVM524112:LVO524112 MFI524112:MFK524112 MPE524112:MPG524112 MZA524112:MZC524112 NIW524112:NIY524112 NSS524112:NSU524112 OCO524112:OCQ524112 OMK524112:OMM524112 OWG524112:OWI524112 PGC524112:PGE524112 PPY524112:PQA524112 PZU524112:PZW524112 QJQ524112:QJS524112 QTM524112:QTO524112 RDI524112:RDK524112 RNE524112:RNG524112 RXA524112:RXC524112 SGW524112:SGY524112 SQS524112:SQU524112 TAO524112:TAQ524112 TKK524112:TKM524112 TUG524112:TUI524112 UEC524112:UEE524112 UNY524112:UOA524112 UXU524112:UXW524112 VHQ524112:VHS524112 VRM524112:VRO524112 WBI524112:WBK524112 WLE524112:WLG524112 WVA524112:WVC524112 D589648:E589648 IO589648:IQ589648 SK589648:SM589648 ACG589648:ACI589648 AMC589648:AME589648 AVY589648:AWA589648 BFU589648:BFW589648 BPQ589648:BPS589648 BZM589648:BZO589648 CJI589648:CJK589648 CTE589648:CTG589648 DDA589648:DDC589648 DMW589648:DMY589648 DWS589648:DWU589648 EGO589648:EGQ589648 EQK589648:EQM589648 FAG589648:FAI589648 FKC589648:FKE589648 FTY589648:FUA589648 GDU589648:GDW589648 GNQ589648:GNS589648 GXM589648:GXO589648 HHI589648:HHK589648 HRE589648:HRG589648 IBA589648:IBC589648 IKW589648:IKY589648 IUS589648:IUU589648 JEO589648:JEQ589648 JOK589648:JOM589648 JYG589648:JYI589648 KIC589648:KIE589648 KRY589648:KSA589648 LBU589648:LBW589648 LLQ589648:LLS589648 LVM589648:LVO589648 MFI589648:MFK589648 MPE589648:MPG589648 MZA589648:MZC589648 NIW589648:NIY589648 NSS589648:NSU589648 OCO589648:OCQ589648 OMK589648:OMM589648 OWG589648:OWI589648 PGC589648:PGE589648 PPY589648:PQA589648 PZU589648:PZW589648 QJQ589648:QJS589648 QTM589648:QTO589648 RDI589648:RDK589648 RNE589648:RNG589648 RXA589648:RXC589648 SGW589648:SGY589648 SQS589648:SQU589648 TAO589648:TAQ589648 TKK589648:TKM589648 TUG589648:TUI589648 UEC589648:UEE589648 UNY589648:UOA589648 UXU589648:UXW589648 VHQ589648:VHS589648 VRM589648:VRO589648 WBI589648:WBK589648 WLE589648:WLG589648 WVA589648:WVC589648 D655184:E655184 IO655184:IQ655184 SK655184:SM655184 ACG655184:ACI655184 AMC655184:AME655184 AVY655184:AWA655184 BFU655184:BFW655184 BPQ655184:BPS655184 BZM655184:BZO655184 CJI655184:CJK655184 CTE655184:CTG655184 DDA655184:DDC655184 DMW655184:DMY655184 DWS655184:DWU655184 EGO655184:EGQ655184 EQK655184:EQM655184 FAG655184:FAI655184 FKC655184:FKE655184 FTY655184:FUA655184 GDU655184:GDW655184 GNQ655184:GNS655184 GXM655184:GXO655184 HHI655184:HHK655184 HRE655184:HRG655184 IBA655184:IBC655184 IKW655184:IKY655184 IUS655184:IUU655184 JEO655184:JEQ655184 JOK655184:JOM655184 JYG655184:JYI655184 KIC655184:KIE655184 KRY655184:KSA655184 LBU655184:LBW655184 LLQ655184:LLS655184 LVM655184:LVO655184 MFI655184:MFK655184 MPE655184:MPG655184 MZA655184:MZC655184 NIW655184:NIY655184 NSS655184:NSU655184 OCO655184:OCQ655184 OMK655184:OMM655184 OWG655184:OWI655184 PGC655184:PGE655184 PPY655184:PQA655184 PZU655184:PZW655184 QJQ655184:QJS655184 QTM655184:QTO655184 RDI655184:RDK655184 RNE655184:RNG655184 RXA655184:RXC655184 SGW655184:SGY655184 SQS655184:SQU655184 TAO655184:TAQ655184 TKK655184:TKM655184 TUG655184:TUI655184 UEC655184:UEE655184 UNY655184:UOA655184 UXU655184:UXW655184 VHQ655184:VHS655184 VRM655184:VRO655184 WBI655184:WBK655184 WLE655184:WLG655184 WVA655184:WVC655184 D720720:E720720 IO720720:IQ720720 SK720720:SM720720 ACG720720:ACI720720 AMC720720:AME720720 AVY720720:AWA720720 BFU720720:BFW720720 BPQ720720:BPS720720 BZM720720:BZO720720 CJI720720:CJK720720 CTE720720:CTG720720 DDA720720:DDC720720 DMW720720:DMY720720 DWS720720:DWU720720 EGO720720:EGQ720720 EQK720720:EQM720720 FAG720720:FAI720720 FKC720720:FKE720720 FTY720720:FUA720720 GDU720720:GDW720720 GNQ720720:GNS720720 GXM720720:GXO720720 HHI720720:HHK720720 HRE720720:HRG720720 IBA720720:IBC720720 IKW720720:IKY720720 IUS720720:IUU720720 JEO720720:JEQ720720 JOK720720:JOM720720 JYG720720:JYI720720 KIC720720:KIE720720 KRY720720:KSA720720 LBU720720:LBW720720 LLQ720720:LLS720720 LVM720720:LVO720720 MFI720720:MFK720720 MPE720720:MPG720720 MZA720720:MZC720720 NIW720720:NIY720720 NSS720720:NSU720720 OCO720720:OCQ720720 OMK720720:OMM720720 OWG720720:OWI720720 PGC720720:PGE720720 PPY720720:PQA720720 PZU720720:PZW720720 QJQ720720:QJS720720 QTM720720:QTO720720 RDI720720:RDK720720 RNE720720:RNG720720 RXA720720:RXC720720 SGW720720:SGY720720 SQS720720:SQU720720 TAO720720:TAQ720720 TKK720720:TKM720720 TUG720720:TUI720720 UEC720720:UEE720720 UNY720720:UOA720720 UXU720720:UXW720720 VHQ720720:VHS720720 VRM720720:VRO720720 WBI720720:WBK720720 WLE720720:WLG720720 WVA720720:WVC720720 D786256:E786256 IO786256:IQ786256 SK786256:SM786256 ACG786256:ACI786256 AMC786256:AME786256 AVY786256:AWA786256 BFU786256:BFW786256 BPQ786256:BPS786256 BZM786256:BZO786256 CJI786256:CJK786256 CTE786256:CTG786256 DDA786256:DDC786256 DMW786256:DMY786256 DWS786256:DWU786256 EGO786256:EGQ786256 EQK786256:EQM786256 FAG786256:FAI786256 FKC786256:FKE786256 FTY786256:FUA786256 GDU786256:GDW786256 GNQ786256:GNS786256 GXM786256:GXO786256 HHI786256:HHK786256 HRE786256:HRG786256 IBA786256:IBC786256 IKW786256:IKY786256 IUS786256:IUU786256 JEO786256:JEQ786256 JOK786256:JOM786256 JYG786256:JYI786256 KIC786256:KIE786256 KRY786256:KSA786256 LBU786256:LBW786256 LLQ786256:LLS786256 LVM786256:LVO786256 MFI786256:MFK786256 MPE786256:MPG786256 MZA786256:MZC786256 NIW786256:NIY786256 NSS786256:NSU786256 OCO786256:OCQ786256 OMK786256:OMM786256 OWG786256:OWI786256 PGC786256:PGE786256 PPY786256:PQA786256 PZU786256:PZW786256 QJQ786256:QJS786256 QTM786256:QTO786256 RDI786256:RDK786256 RNE786256:RNG786256 RXA786256:RXC786256 SGW786256:SGY786256 SQS786256:SQU786256 TAO786256:TAQ786256 TKK786256:TKM786256 TUG786256:TUI786256 UEC786256:UEE786256 UNY786256:UOA786256 UXU786256:UXW786256 VHQ786256:VHS786256 VRM786256:VRO786256 WBI786256:WBK786256 WLE786256:WLG786256 WVA786256:WVC786256 D851792:E851792 IO851792:IQ851792 SK851792:SM851792 ACG851792:ACI851792 AMC851792:AME851792 AVY851792:AWA851792 BFU851792:BFW851792 BPQ851792:BPS851792 BZM851792:BZO851792 CJI851792:CJK851792 CTE851792:CTG851792 DDA851792:DDC851792 DMW851792:DMY851792 DWS851792:DWU851792 EGO851792:EGQ851792 EQK851792:EQM851792 FAG851792:FAI851792 FKC851792:FKE851792 FTY851792:FUA851792 GDU851792:GDW851792 GNQ851792:GNS851792 GXM851792:GXO851792 HHI851792:HHK851792 HRE851792:HRG851792 IBA851792:IBC851792 IKW851792:IKY851792 IUS851792:IUU851792 JEO851792:JEQ851792 JOK851792:JOM851792 JYG851792:JYI851792 KIC851792:KIE851792 KRY851792:KSA851792 LBU851792:LBW851792 LLQ851792:LLS851792 LVM851792:LVO851792 MFI851792:MFK851792 MPE851792:MPG851792 MZA851792:MZC851792 NIW851792:NIY851792 NSS851792:NSU851792 OCO851792:OCQ851792 OMK851792:OMM851792 OWG851792:OWI851792 PGC851792:PGE851792 PPY851792:PQA851792 PZU851792:PZW851792 QJQ851792:QJS851792 QTM851792:QTO851792 RDI851792:RDK851792 RNE851792:RNG851792 RXA851792:RXC851792 SGW851792:SGY851792 SQS851792:SQU851792 TAO851792:TAQ851792 TKK851792:TKM851792 TUG851792:TUI851792 UEC851792:UEE851792 UNY851792:UOA851792 UXU851792:UXW851792 VHQ851792:VHS851792 VRM851792:VRO851792 WBI851792:WBK851792 WLE851792:WLG851792 WVA851792:WVC851792 D917328:E917328 IO917328:IQ917328 SK917328:SM917328 ACG917328:ACI917328 AMC917328:AME917328 AVY917328:AWA917328 BFU917328:BFW917328 BPQ917328:BPS917328 BZM917328:BZO917328 CJI917328:CJK917328 CTE917328:CTG917328 DDA917328:DDC917328 DMW917328:DMY917328 DWS917328:DWU917328 EGO917328:EGQ917328 EQK917328:EQM917328 FAG917328:FAI917328 FKC917328:FKE917328 FTY917328:FUA917328 GDU917328:GDW917328 GNQ917328:GNS917328 GXM917328:GXO917328 HHI917328:HHK917328 HRE917328:HRG917328 IBA917328:IBC917328 IKW917328:IKY917328 IUS917328:IUU917328 JEO917328:JEQ917328 JOK917328:JOM917328 JYG917328:JYI917328 KIC917328:KIE917328 KRY917328:KSA917328 LBU917328:LBW917328 LLQ917328:LLS917328 LVM917328:LVO917328 MFI917328:MFK917328 MPE917328:MPG917328 MZA917328:MZC917328 NIW917328:NIY917328 NSS917328:NSU917328 OCO917328:OCQ917328 OMK917328:OMM917328 OWG917328:OWI917328 PGC917328:PGE917328 PPY917328:PQA917328 PZU917328:PZW917328 QJQ917328:QJS917328 QTM917328:QTO917328 RDI917328:RDK917328 RNE917328:RNG917328 RXA917328:RXC917328 SGW917328:SGY917328 SQS917328:SQU917328 TAO917328:TAQ917328 TKK917328:TKM917328 TUG917328:TUI917328 UEC917328:UEE917328 UNY917328:UOA917328 UXU917328:UXW917328 VHQ917328:VHS917328 VRM917328:VRO917328 WBI917328:WBK917328 WLE917328:WLG917328 WVA917328:WVC917328 D982864:E982864 IO982864:IQ982864 SK982864:SM982864 ACG982864:ACI982864 AMC982864:AME982864 AVY982864:AWA982864 BFU982864:BFW982864 BPQ982864:BPS982864 BZM982864:BZO982864 CJI982864:CJK982864 CTE982864:CTG982864 DDA982864:DDC982864 DMW982864:DMY982864 DWS982864:DWU982864 EGO982864:EGQ982864 EQK982864:EQM982864 FAG982864:FAI982864 FKC982864:FKE982864 FTY982864:FUA982864 GDU982864:GDW982864 GNQ982864:GNS982864 GXM982864:GXO982864 HHI982864:HHK982864 HRE982864:HRG982864 IBA982864:IBC982864 IKW982864:IKY982864 IUS982864:IUU982864 JEO982864:JEQ982864 JOK982864:JOM982864 JYG982864:JYI982864 KIC982864:KIE982864 KRY982864:KSA982864 LBU982864:LBW982864 LLQ982864:LLS982864 LVM982864:LVO982864 MFI982864:MFK982864 MPE982864:MPG982864 MZA982864:MZC982864 NIW982864:NIY982864 NSS982864:NSU982864 OCO982864:OCQ982864 OMK982864:OMM982864 OWG982864:OWI982864 PGC982864:PGE982864 PPY982864:PQA982864 PZU982864:PZW982864 QJQ982864:QJS982864 QTM982864:QTO982864 RDI982864:RDK982864 RNE982864:RNG982864 RXA982864:RXC982864 SGW982864:SGY982864 SQS982864:SQU982864 TAO982864:TAQ982864 TKK982864:TKM982864 TUG982864:TUI982864 UEC982864:UEE982864 UNY982864:UOA982864 UXU982864:UXW982864 VHQ982864:VHS982864 VRM982864:VRO982864 WBI982864:WBK982864 WLE982864:WLG982864">
      <formula1>"社団法人,財団法人,医療法人,特定非営利活動法人,認定特定非営利活動法人,特例認定特定非営利活動法人,学校法人,社会福祉法人,宗教法人,協同組合,中間法人,その他各士業法に基づく法人,独立行政法人,国立大学法人,公立大学法人,株式会社,その他の法人,任意団体,公益社団法人,一般社団法人,公益財団法人,一般財団法人,地方自治体,その他"</formula1>
    </dataValidation>
    <dataValidation type="list" allowBlank="1" showInputMessage="1" showErrorMessage="1" sqref="WVA982916:WVC982916 D65365:E65365 IO65365:IQ65365 SK65365:SM65365 ACG65365:ACI65365 AMC65365:AME65365 AVY65365:AWA65365 BFU65365:BFW65365 BPQ65365:BPS65365 BZM65365:BZO65365 CJI65365:CJK65365 CTE65365:CTG65365 DDA65365:DDC65365 DMW65365:DMY65365 DWS65365:DWU65365 EGO65365:EGQ65365 EQK65365:EQM65365 FAG65365:FAI65365 FKC65365:FKE65365 FTY65365:FUA65365 GDU65365:GDW65365 GNQ65365:GNS65365 GXM65365:GXO65365 HHI65365:HHK65365 HRE65365:HRG65365 IBA65365:IBC65365 IKW65365:IKY65365 IUS65365:IUU65365 JEO65365:JEQ65365 JOK65365:JOM65365 JYG65365:JYI65365 KIC65365:KIE65365 KRY65365:KSA65365 LBU65365:LBW65365 LLQ65365:LLS65365 LVM65365:LVO65365 MFI65365:MFK65365 MPE65365:MPG65365 MZA65365:MZC65365 NIW65365:NIY65365 NSS65365:NSU65365 OCO65365:OCQ65365 OMK65365:OMM65365 OWG65365:OWI65365 PGC65365:PGE65365 PPY65365:PQA65365 PZU65365:PZW65365 QJQ65365:QJS65365 QTM65365:QTO65365 RDI65365:RDK65365 RNE65365:RNG65365 RXA65365:RXC65365 SGW65365:SGY65365 SQS65365:SQU65365 TAO65365:TAQ65365 TKK65365:TKM65365 TUG65365:TUI65365 UEC65365:UEE65365 UNY65365:UOA65365 UXU65365:UXW65365 VHQ65365:VHS65365 VRM65365:VRO65365 WBI65365:WBK65365 WLE65365:WLG65365 WVA65365:WVC65365 D130901:E130901 IO130901:IQ130901 SK130901:SM130901 ACG130901:ACI130901 AMC130901:AME130901 AVY130901:AWA130901 BFU130901:BFW130901 BPQ130901:BPS130901 BZM130901:BZO130901 CJI130901:CJK130901 CTE130901:CTG130901 DDA130901:DDC130901 DMW130901:DMY130901 DWS130901:DWU130901 EGO130901:EGQ130901 EQK130901:EQM130901 FAG130901:FAI130901 FKC130901:FKE130901 FTY130901:FUA130901 GDU130901:GDW130901 GNQ130901:GNS130901 GXM130901:GXO130901 HHI130901:HHK130901 HRE130901:HRG130901 IBA130901:IBC130901 IKW130901:IKY130901 IUS130901:IUU130901 JEO130901:JEQ130901 JOK130901:JOM130901 JYG130901:JYI130901 KIC130901:KIE130901 KRY130901:KSA130901 LBU130901:LBW130901 LLQ130901:LLS130901 LVM130901:LVO130901 MFI130901:MFK130901 MPE130901:MPG130901 MZA130901:MZC130901 NIW130901:NIY130901 NSS130901:NSU130901 OCO130901:OCQ130901 OMK130901:OMM130901 OWG130901:OWI130901 PGC130901:PGE130901 PPY130901:PQA130901 PZU130901:PZW130901 QJQ130901:QJS130901 QTM130901:QTO130901 RDI130901:RDK130901 RNE130901:RNG130901 RXA130901:RXC130901 SGW130901:SGY130901 SQS130901:SQU130901 TAO130901:TAQ130901 TKK130901:TKM130901 TUG130901:TUI130901 UEC130901:UEE130901 UNY130901:UOA130901 UXU130901:UXW130901 VHQ130901:VHS130901 VRM130901:VRO130901 WBI130901:WBK130901 WLE130901:WLG130901 WVA130901:WVC130901 D196437:E196437 IO196437:IQ196437 SK196437:SM196437 ACG196437:ACI196437 AMC196437:AME196437 AVY196437:AWA196437 BFU196437:BFW196437 BPQ196437:BPS196437 BZM196437:BZO196437 CJI196437:CJK196437 CTE196437:CTG196437 DDA196437:DDC196437 DMW196437:DMY196437 DWS196437:DWU196437 EGO196437:EGQ196437 EQK196437:EQM196437 FAG196437:FAI196437 FKC196437:FKE196437 FTY196437:FUA196437 GDU196437:GDW196437 GNQ196437:GNS196437 GXM196437:GXO196437 HHI196437:HHK196437 HRE196437:HRG196437 IBA196437:IBC196437 IKW196437:IKY196437 IUS196437:IUU196437 JEO196437:JEQ196437 JOK196437:JOM196437 JYG196437:JYI196437 KIC196437:KIE196437 KRY196437:KSA196437 LBU196437:LBW196437 LLQ196437:LLS196437 LVM196437:LVO196437 MFI196437:MFK196437 MPE196437:MPG196437 MZA196437:MZC196437 NIW196437:NIY196437 NSS196437:NSU196437 OCO196437:OCQ196437 OMK196437:OMM196437 OWG196437:OWI196437 PGC196437:PGE196437 PPY196437:PQA196437 PZU196437:PZW196437 QJQ196437:QJS196437 QTM196437:QTO196437 RDI196437:RDK196437 RNE196437:RNG196437 RXA196437:RXC196437 SGW196437:SGY196437 SQS196437:SQU196437 TAO196437:TAQ196437 TKK196437:TKM196437 TUG196437:TUI196437 UEC196437:UEE196437 UNY196437:UOA196437 UXU196437:UXW196437 VHQ196437:VHS196437 VRM196437:VRO196437 WBI196437:WBK196437 WLE196437:WLG196437 WVA196437:WVC196437 D261973:E261973 IO261973:IQ261973 SK261973:SM261973 ACG261973:ACI261973 AMC261973:AME261973 AVY261973:AWA261973 BFU261973:BFW261973 BPQ261973:BPS261973 BZM261973:BZO261973 CJI261973:CJK261973 CTE261973:CTG261973 DDA261973:DDC261973 DMW261973:DMY261973 DWS261973:DWU261973 EGO261973:EGQ261973 EQK261973:EQM261973 FAG261973:FAI261973 FKC261973:FKE261973 FTY261973:FUA261973 GDU261973:GDW261973 GNQ261973:GNS261973 GXM261973:GXO261973 HHI261973:HHK261973 HRE261973:HRG261973 IBA261973:IBC261973 IKW261973:IKY261973 IUS261973:IUU261973 JEO261973:JEQ261973 JOK261973:JOM261973 JYG261973:JYI261973 KIC261973:KIE261973 KRY261973:KSA261973 LBU261973:LBW261973 LLQ261973:LLS261973 LVM261973:LVO261973 MFI261973:MFK261973 MPE261973:MPG261973 MZA261973:MZC261973 NIW261973:NIY261973 NSS261973:NSU261973 OCO261973:OCQ261973 OMK261973:OMM261973 OWG261973:OWI261973 PGC261973:PGE261973 PPY261973:PQA261973 PZU261973:PZW261973 QJQ261973:QJS261973 QTM261973:QTO261973 RDI261973:RDK261973 RNE261973:RNG261973 RXA261973:RXC261973 SGW261973:SGY261973 SQS261973:SQU261973 TAO261973:TAQ261973 TKK261973:TKM261973 TUG261973:TUI261973 UEC261973:UEE261973 UNY261973:UOA261973 UXU261973:UXW261973 VHQ261973:VHS261973 VRM261973:VRO261973 WBI261973:WBK261973 WLE261973:WLG261973 WVA261973:WVC261973 D327509:E327509 IO327509:IQ327509 SK327509:SM327509 ACG327509:ACI327509 AMC327509:AME327509 AVY327509:AWA327509 BFU327509:BFW327509 BPQ327509:BPS327509 BZM327509:BZO327509 CJI327509:CJK327509 CTE327509:CTG327509 DDA327509:DDC327509 DMW327509:DMY327509 DWS327509:DWU327509 EGO327509:EGQ327509 EQK327509:EQM327509 FAG327509:FAI327509 FKC327509:FKE327509 FTY327509:FUA327509 GDU327509:GDW327509 GNQ327509:GNS327509 GXM327509:GXO327509 HHI327509:HHK327509 HRE327509:HRG327509 IBA327509:IBC327509 IKW327509:IKY327509 IUS327509:IUU327509 JEO327509:JEQ327509 JOK327509:JOM327509 JYG327509:JYI327509 KIC327509:KIE327509 KRY327509:KSA327509 LBU327509:LBW327509 LLQ327509:LLS327509 LVM327509:LVO327509 MFI327509:MFK327509 MPE327509:MPG327509 MZA327509:MZC327509 NIW327509:NIY327509 NSS327509:NSU327509 OCO327509:OCQ327509 OMK327509:OMM327509 OWG327509:OWI327509 PGC327509:PGE327509 PPY327509:PQA327509 PZU327509:PZW327509 QJQ327509:QJS327509 QTM327509:QTO327509 RDI327509:RDK327509 RNE327509:RNG327509 RXA327509:RXC327509 SGW327509:SGY327509 SQS327509:SQU327509 TAO327509:TAQ327509 TKK327509:TKM327509 TUG327509:TUI327509 UEC327509:UEE327509 UNY327509:UOA327509 UXU327509:UXW327509 VHQ327509:VHS327509 VRM327509:VRO327509 WBI327509:WBK327509 WLE327509:WLG327509 WVA327509:WVC327509 D393045:E393045 IO393045:IQ393045 SK393045:SM393045 ACG393045:ACI393045 AMC393045:AME393045 AVY393045:AWA393045 BFU393045:BFW393045 BPQ393045:BPS393045 BZM393045:BZO393045 CJI393045:CJK393045 CTE393045:CTG393045 DDA393045:DDC393045 DMW393045:DMY393045 DWS393045:DWU393045 EGO393045:EGQ393045 EQK393045:EQM393045 FAG393045:FAI393045 FKC393045:FKE393045 FTY393045:FUA393045 GDU393045:GDW393045 GNQ393045:GNS393045 GXM393045:GXO393045 HHI393045:HHK393045 HRE393045:HRG393045 IBA393045:IBC393045 IKW393045:IKY393045 IUS393045:IUU393045 JEO393045:JEQ393045 JOK393045:JOM393045 JYG393045:JYI393045 KIC393045:KIE393045 KRY393045:KSA393045 LBU393045:LBW393045 LLQ393045:LLS393045 LVM393045:LVO393045 MFI393045:MFK393045 MPE393045:MPG393045 MZA393045:MZC393045 NIW393045:NIY393045 NSS393045:NSU393045 OCO393045:OCQ393045 OMK393045:OMM393045 OWG393045:OWI393045 PGC393045:PGE393045 PPY393045:PQA393045 PZU393045:PZW393045 QJQ393045:QJS393045 QTM393045:QTO393045 RDI393045:RDK393045 RNE393045:RNG393045 RXA393045:RXC393045 SGW393045:SGY393045 SQS393045:SQU393045 TAO393045:TAQ393045 TKK393045:TKM393045 TUG393045:TUI393045 UEC393045:UEE393045 UNY393045:UOA393045 UXU393045:UXW393045 VHQ393045:VHS393045 VRM393045:VRO393045 WBI393045:WBK393045 WLE393045:WLG393045 WVA393045:WVC393045 D458581:E458581 IO458581:IQ458581 SK458581:SM458581 ACG458581:ACI458581 AMC458581:AME458581 AVY458581:AWA458581 BFU458581:BFW458581 BPQ458581:BPS458581 BZM458581:BZO458581 CJI458581:CJK458581 CTE458581:CTG458581 DDA458581:DDC458581 DMW458581:DMY458581 DWS458581:DWU458581 EGO458581:EGQ458581 EQK458581:EQM458581 FAG458581:FAI458581 FKC458581:FKE458581 FTY458581:FUA458581 GDU458581:GDW458581 GNQ458581:GNS458581 GXM458581:GXO458581 HHI458581:HHK458581 HRE458581:HRG458581 IBA458581:IBC458581 IKW458581:IKY458581 IUS458581:IUU458581 JEO458581:JEQ458581 JOK458581:JOM458581 JYG458581:JYI458581 KIC458581:KIE458581 KRY458581:KSA458581 LBU458581:LBW458581 LLQ458581:LLS458581 LVM458581:LVO458581 MFI458581:MFK458581 MPE458581:MPG458581 MZA458581:MZC458581 NIW458581:NIY458581 NSS458581:NSU458581 OCO458581:OCQ458581 OMK458581:OMM458581 OWG458581:OWI458581 PGC458581:PGE458581 PPY458581:PQA458581 PZU458581:PZW458581 QJQ458581:QJS458581 QTM458581:QTO458581 RDI458581:RDK458581 RNE458581:RNG458581 RXA458581:RXC458581 SGW458581:SGY458581 SQS458581:SQU458581 TAO458581:TAQ458581 TKK458581:TKM458581 TUG458581:TUI458581 UEC458581:UEE458581 UNY458581:UOA458581 UXU458581:UXW458581 VHQ458581:VHS458581 VRM458581:VRO458581 WBI458581:WBK458581 WLE458581:WLG458581 WVA458581:WVC458581 D524117:E524117 IO524117:IQ524117 SK524117:SM524117 ACG524117:ACI524117 AMC524117:AME524117 AVY524117:AWA524117 BFU524117:BFW524117 BPQ524117:BPS524117 BZM524117:BZO524117 CJI524117:CJK524117 CTE524117:CTG524117 DDA524117:DDC524117 DMW524117:DMY524117 DWS524117:DWU524117 EGO524117:EGQ524117 EQK524117:EQM524117 FAG524117:FAI524117 FKC524117:FKE524117 FTY524117:FUA524117 GDU524117:GDW524117 GNQ524117:GNS524117 GXM524117:GXO524117 HHI524117:HHK524117 HRE524117:HRG524117 IBA524117:IBC524117 IKW524117:IKY524117 IUS524117:IUU524117 JEO524117:JEQ524117 JOK524117:JOM524117 JYG524117:JYI524117 KIC524117:KIE524117 KRY524117:KSA524117 LBU524117:LBW524117 LLQ524117:LLS524117 LVM524117:LVO524117 MFI524117:MFK524117 MPE524117:MPG524117 MZA524117:MZC524117 NIW524117:NIY524117 NSS524117:NSU524117 OCO524117:OCQ524117 OMK524117:OMM524117 OWG524117:OWI524117 PGC524117:PGE524117 PPY524117:PQA524117 PZU524117:PZW524117 QJQ524117:QJS524117 QTM524117:QTO524117 RDI524117:RDK524117 RNE524117:RNG524117 RXA524117:RXC524117 SGW524117:SGY524117 SQS524117:SQU524117 TAO524117:TAQ524117 TKK524117:TKM524117 TUG524117:TUI524117 UEC524117:UEE524117 UNY524117:UOA524117 UXU524117:UXW524117 VHQ524117:VHS524117 VRM524117:VRO524117 WBI524117:WBK524117 WLE524117:WLG524117 WVA524117:WVC524117 D589653:E589653 IO589653:IQ589653 SK589653:SM589653 ACG589653:ACI589653 AMC589653:AME589653 AVY589653:AWA589653 BFU589653:BFW589653 BPQ589653:BPS589653 BZM589653:BZO589653 CJI589653:CJK589653 CTE589653:CTG589653 DDA589653:DDC589653 DMW589653:DMY589653 DWS589653:DWU589653 EGO589653:EGQ589653 EQK589653:EQM589653 FAG589653:FAI589653 FKC589653:FKE589653 FTY589653:FUA589653 GDU589653:GDW589653 GNQ589653:GNS589653 GXM589653:GXO589653 HHI589653:HHK589653 HRE589653:HRG589653 IBA589653:IBC589653 IKW589653:IKY589653 IUS589653:IUU589653 JEO589653:JEQ589653 JOK589653:JOM589653 JYG589653:JYI589653 KIC589653:KIE589653 KRY589653:KSA589653 LBU589653:LBW589653 LLQ589653:LLS589653 LVM589653:LVO589653 MFI589653:MFK589653 MPE589653:MPG589653 MZA589653:MZC589653 NIW589653:NIY589653 NSS589653:NSU589653 OCO589653:OCQ589653 OMK589653:OMM589653 OWG589653:OWI589653 PGC589653:PGE589653 PPY589653:PQA589653 PZU589653:PZW589653 QJQ589653:QJS589653 QTM589653:QTO589653 RDI589653:RDK589653 RNE589653:RNG589653 RXA589653:RXC589653 SGW589653:SGY589653 SQS589653:SQU589653 TAO589653:TAQ589653 TKK589653:TKM589653 TUG589653:TUI589653 UEC589653:UEE589653 UNY589653:UOA589653 UXU589653:UXW589653 VHQ589653:VHS589653 VRM589653:VRO589653 WBI589653:WBK589653 WLE589653:WLG589653 WVA589653:WVC589653 D655189:E655189 IO655189:IQ655189 SK655189:SM655189 ACG655189:ACI655189 AMC655189:AME655189 AVY655189:AWA655189 BFU655189:BFW655189 BPQ655189:BPS655189 BZM655189:BZO655189 CJI655189:CJK655189 CTE655189:CTG655189 DDA655189:DDC655189 DMW655189:DMY655189 DWS655189:DWU655189 EGO655189:EGQ655189 EQK655189:EQM655189 FAG655189:FAI655189 FKC655189:FKE655189 FTY655189:FUA655189 GDU655189:GDW655189 GNQ655189:GNS655189 GXM655189:GXO655189 HHI655189:HHK655189 HRE655189:HRG655189 IBA655189:IBC655189 IKW655189:IKY655189 IUS655189:IUU655189 JEO655189:JEQ655189 JOK655189:JOM655189 JYG655189:JYI655189 KIC655189:KIE655189 KRY655189:KSA655189 LBU655189:LBW655189 LLQ655189:LLS655189 LVM655189:LVO655189 MFI655189:MFK655189 MPE655189:MPG655189 MZA655189:MZC655189 NIW655189:NIY655189 NSS655189:NSU655189 OCO655189:OCQ655189 OMK655189:OMM655189 OWG655189:OWI655189 PGC655189:PGE655189 PPY655189:PQA655189 PZU655189:PZW655189 QJQ655189:QJS655189 QTM655189:QTO655189 RDI655189:RDK655189 RNE655189:RNG655189 RXA655189:RXC655189 SGW655189:SGY655189 SQS655189:SQU655189 TAO655189:TAQ655189 TKK655189:TKM655189 TUG655189:TUI655189 UEC655189:UEE655189 UNY655189:UOA655189 UXU655189:UXW655189 VHQ655189:VHS655189 VRM655189:VRO655189 WBI655189:WBK655189 WLE655189:WLG655189 WVA655189:WVC655189 D720725:E720725 IO720725:IQ720725 SK720725:SM720725 ACG720725:ACI720725 AMC720725:AME720725 AVY720725:AWA720725 BFU720725:BFW720725 BPQ720725:BPS720725 BZM720725:BZO720725 CJI720725:CJK720725 CTE720725:CTG720725 DDA720725:DDC720725 DMW720725:DMY720725 DWS720725:DWU720725 EGO720725:EGQ720725 EQK720725:EQM720725 FAG720725:FAI720725 FKC720725:FKE720725 FTY720725:FUA720725 GDU720725:GDW720725 GNQ720725:GNS720725 GXM720725:GXO720725 HHI720725:HHK720725 HRE720725:HRG720725 IBA720725:IBC720725 IKW720725:IKY720725 IUS720725:IUU720725 JEO720725:JEQ720725 JOK720725:JOM720725 JYG720725:JYI720725 KIC720725:KIE720725 KRY720725:KSA720725 LBU720725:LBW720725 LLQ720725:LLS720725 LVM720725:LVO720725 MFI720725:MFK720725 MPE720725:MPG720725 MZA720725:MZC720725 NIW720725:NIY720725 NSS720725:NSU720725 OCO720725:OCQ720725 OMK720725:OMM720725 OWG720725:OWI720725 PGC720725:PGE720725 PPY720725:PQA720725 PZU720725:PZW720725 QJQ720725:QJS720725 QTM720725:QTO720725 RDI720725:RDK720725 RNE720725:RNG720725 RXA720725:RXC720725 SGW720725:SGY720725 SQS720725:SQU720725 TAO720725:TAQ720725 TKK720725:TKM720725 TUG720725:TUI720725 UEC720725:UEE720725 UNY720725:UOA720725 UXU720725:UXW720725 VHQ720725:VHS720725 VRM720725:VRO720725 WBI720725:WBK720725 WLE720725:WLG720725 WVA720725:WVC720725 D786261:E786261 IO786261:IQ786261 SK786261:SM786261 ACG786261:ACI786261 AMC786261:AME786261 AVY786261:AWA786261 BFU786261:BFW786261 BPQ786261:BPS786261 BZM786261:BZO786261 CJI786261:CJK786261 CTE786261:CTG786261 DDA786261:DDC786261 DMW786261:DMY786261 DWS786261:DWU786261 EGO786261:EGQ786261 EQK786261:EQM786261 FAG786261:FAI786261 FKC786261:FKE786261 FTY786261:FUA786261 GDU786261:GDW786261 GNQ786261:GNS786261 GXM786261:GXO786261 HHI786261:HHK786261 HRE786261:HRG786261 IBA786261:IBC786261 IKW786261:IKY786261 IUS786261:IUU786261 JEO786261:JEQ786261 JOK786261:JOM786261 JYG786261:JYI786261 KIC786261:KIE786261 KRY786261:KSA786261 LBU786261:LBW786261 LLQ786261:LLS786261 LVM786261:LVO786261 MFI786261:MFK786261 MPE786261:MPG786261 MZA786261:MZC786261 NIW786261:NIY786261 NSS786261:NSU786261 OCO786261:OCQ786261 OMK786261:OMM786261 OWG786261:OWI786261 PGC786261:PGE786261 PPY786261:PQA786261 PZU786261:PZW786261 QJQ786261:QJS786261 QTM786261:QTO786261 RDI786261:RDK786261 RNE786261:RNG786261 RXA786261:RXC786261 SGW786261:SGY786261 SQS786261:SQU786261 TAO786261:TAQ786261 TKK786261:TKM786261 TUG786261:TUI786261 UEC786261:UEE786261 UNY786261:UOA786261 UXU786261:UXW786261 VHQ786261:VHS786261 VRM786261:VRO786261 WBI786261:WBK786261 WLE786261:WLG786261 WVA786261:WVC786261 D851797:E851797 IO851797:IQ851797 SK851797:SM851797 ACG851797:ACI851797 AMC851797:AME851797 AVY851797:AWA851797 BFU851797:BFW851797 BPQ851797:BPS851797 BZM851797:BZO851797 CJI851797:CJK851797 CTE851797:CTG851797 DDA851797:DDC851797 DMW851797:DMY851797 DWS851797:DWU851797 EGO851797:EGQ851797 EQK851797:EQM851797 FAG851797:FAI851797 FKC851797:FKE851797 FTY851797:FUA851797 GDU851797:GDW851797 GNQ851797:GNS851797 GXM851797:GXO851797 HHI851797:HHK851797 HRE851797:HRG851797 IBA851797:IBC851797 IKW851797:IKY851797 IUS851797:IUU851797 JEO851797:JEQ851797 JOK851797:JOM851797 JYG851797:JYI851797 KIC851797:KIE851797 KRY851797:KSA851797 LBU851797:LBW851797 LLQ851797:LLS851797 LVM851797:LVO851797 MFI851797:MFK851797 MPE851797:MPG851797 MZA851797:MZC851797 NIW851797:NIY851797 NSS851797:NSU851797 OCO851797:OCQ851797 OMK851797:OMM851797 OWG851797:OWI851797 PGC851797:PGE851797 PPY851797:PQA851797 PZU851797:PZW851797 QJQ851797:QJS851797 QTM851797:QTO851797 RDI851797:RDK851797 RNE851797:RNG851797 RXA851797:RXC851797 SGW851797:SGY851797 SQS851797:SQU851797 TAO851797:TAQ851797 TKK851797:TKM851797 TUG851797:TUI851797 UEC851797:UEE851797 UNY851797:UOA851797 UXU851797:UXW851797 VHQ851797:VHS851797 VRM851797:VRO851797 WBI851797:WBK851797 WLE851797:WLG851797 WVA851797:WVC851797 D917333:E917333 IO917333:IQ917333 SK917333:SM917333 ACG917333:ACI917333 AMC917333:AME917333 AVY917333:AWA917333 BFU917333:BFW917333 BPQ917333:BPS917333 BZM917333:BZO917333 CJI917333:CJK917333 CTE917333:CTG917333 DDA917333:DDC917333 DMW917333:DMY917333 DWS917333:DWU917333 EGO917333:EGQ917333 EQK917333:EQM917333 FAG917333:FAI917333 FKC917333:FKE917333 FTY917333:FUA917333 GDU917333:GDW917333 GNQ917333:GNS917333 GXM917333:GXO917333 HHI917333:HHK917333 HRE917333:HRG917333 IBA917333:IBC917333 IKW917333:IKY917333 IUS917333:IUU917333 JEO917333:JEQ917333 JOK917333:JOM917333 JYG917333:JYI917333 KIC917333:KIE917333 KRY917333:KSA917333 LBU917333:LBW917333 LLQ917333:LLS917333 LVM917333:LVO917333 MFI917333:MFK917333 MPE917333:MPG917333 MZA917333:MZC917333 NIW917333:NIY917333 NSS917333:NSU917333 OCO917333:OCQ917333 OMK917333:OMM917333 OWG917333:OWI917333 PGC917333:PGE917333 PPY917333:PQA917333 PZU917333:PZW917333 QJQ917333:QJS917333 QTM917333:QTO917333 RDI917333:RDK917333 RNE917333:RNG917333 RXA917333:RXC917333 SGW917333:SGY917333 SQS917333:SQU917333 TAO917333:TAQ917333 TKK917333:TKM917333 TUG917333:TUI917333 UEC917333:UEE917333 UNY917333:UOA917333 UXU917333:UXW917333 VHQ917333:VHS917333 VRM917333:VRO917333 WBI917333:WBK917333 WLE917333:WLG917333 WVA917333:WVC917333 D982869:E982869 IO982869:IQ982869 SK982869:SM982869 ACG982869:ACI982869 AMC982869:AME982869 AVY982869:AWA982869 BFU982869:BFW982869 BPQ982869:BPS982869 BZM982869:BZO982869 CJI982869:CJK982869 CTE982869:CTG982869 DDA982869:DDC982869 DMW982869:DMY982869 DWS982869:DWU982869 EGO982869:EGQ982869 EQK982869:EQM982869 FAG982869:FAI982869 FKC982869:FKE982869 FTY982869:FUA982869 GDU982869:GDW982869 GNQ982869:GNS982869 GXM982869:GXO982869 HHI982869:HHK982869 HRE982869:HRG982869 IBA982869:IBC982869 IKW982869:IKY982869 IUS982869:IUU982869 JEO982869:JEQ982869 JOK982869:JOM982869 JYG982869:JYI982869 KIC982869:KIE982869 KRY982869:KSA982869 LBU982869:LBW982869 LLQ982869:LLS982869 LVM982869:LVO982869 MFI982869:MFK982869 MPE982869:MPG982869 MZA982869:MZC982869 NIW982869:NIY982869 NSS982869:NSU982869 OCO982869:OCQ982869 OMK982869:OMM982869 OWG982869:OWI982869 PGC982869:PGE982869 PPY982869:PQA982869 PZU982869:PZW982869 QJQ982869:QJS982869 QTM982869:QTO982869 RDI982869:RDK982869 RNE982869:RNG982869 RXA982869:RXC982869 SGW982869:SGY982869 SQS982869:SQU982869 TAO982869:TAQ982869 TKK982869:TKM982869 TUG982869:TUI982869 UEC982869:UEE982869 UNY982869:UOA982869 UXU982869:UXW982869 VHQ982869:VHS982869 VRM982869:VRO982869 WBI982869:WBK982869 WLE982869:WLG982869 WVA982869:WVC982869 WLE982916:WLG982916 D65412:E65412 IO65412:IQ65412 SK65412:SM65412 ACG65412:ACI65412 AMC65412:AME65412 AVY65412:AWA65412 BFU65412:BFW65412 BPQ65412:BPS65412 BZM65412:BZO65412 CJI65412:CJK65412 CTE65412:CTG65412 DDA65412:DDC65412 DMW65412:DMY65412 DWS65412:DWU65412 EGO65412:EGQ65412 EQK65412:EQM65412 FAG65412:FAI65412 FKC65412:FKE65412 FTY65412:FUA65412 GDU65412:GDW65412 GNQ65412:GNS65412 GXM65412:GXO65412 HHI65412:HHK65412 HRE65412:HRG65412 IBA65412:IBC65412 IKW65412:IKY65412 IUS65412:IUU65412 JEO65412:JEQ65412 JOK65412:JOM65412 JYG65412:JYI65412 KIC65412:KIE65412 KRY65412:KSA65412 LBU65412:LBW65412 LLQ65412:LLS65412 LVM65412:LVO65412 MFI65412:MFK65412 MPE65412:MPG65412 MZA65412:MZC65412 NIW65412:NIY65412 NSS65412:NSU65412 OCO65412:OCQ65412 OMK65412:OMM65412 OWG65412:OWI65412 PGC65412:PGE65412 PPY65412:PQA65412 PZU65412:PZW65412 QJQ65412:QJS65412 QTM65412:QTO65412 RDI65412:RDK65412 RNE65412:RNG65412 RXA65412:RXC65412 SGW65412:SGY65412 SQS65412:SQU65412 TAO65412:TAQ65412 TKK65412:TKM65412 TUG65412:TUI65412 UEC65412:UEE65412 UNY65412:UOA65412 UXU65412:UXW65412 VHQ65412:VHS65412 VRM65412:VRO65412 WBI65412:WBK65412 WLE65412:WLG65412 WVA65412:WVC65412 D130948:E130948 IO130948:IQ130948 SK130948:SM130948 ACG130948:ACI130948 AMC130948:AME130948 AVY130948:AWA130948 BFU130948:BFW130948 BPQ130948:BPS130948 BZM130948:BZO130948 CJI130948:CJK130948 CTE130948:CTG130948 DDA130948:DDC130948 DMW130948:DMY130948 DWS130948:DWU130948 EGO130948:EGQ130948 EQK130948:EQM130948 FAG130948:FAI130948 FKC130948:FKE130948 FTY130948:FUA130948 GDU130948:GDW130948 GNQ130948:GNS130948 GXM130948:GXO130948 HHI130948:HHK130948 HRE130948:HRG130948 IBA130948:IBC130948 IKW130948:IKY130948 IUS130948:IUU130948 JEO130948:JEQ130948 JOK130948:JOM130948 JYG130948:JYI130948 KIC130948:KIE130948 KRY130948:KSA130948 LBU130948:LBW130948 LLQ130948:LLS130948 LVM130948:LVO130948 MFI130948:MFK130948 MPE130948:MPG130948 MZA130948:MZC130948 NIW130948:NIY130948 NSS130948:NSU130948 OCO130948:OCQ130948 OMK130948:OMM130948 OWG130948:OWI130948 PGC130948:PGE130948 PPY130948:PQA130948 PZU130948:PZW130948 QJQ130948:QJS130948 QTM130948:QTO130948 RDI130948:RDK130948 RNE130948:RNG130948 RXA130948:RXC130948 SGW130948:SGY130948 SQS130948:SQU130948 TAO130948:TAQ130948 TKK130948:TKM130948 TUG130948:TUI130948 UEC130948:UEE130948 UNY130948:UOA130948 UXU130948:UXW130948 VHQ130948:VHS130948 VRM130948:VRO130948 WBI130948:WBK130948 WLE130948:WLG130948 WVA130948:WVC130948 D196484:E196484 IO196484:IQ196484 SK196484:SM196484 ACG196484:ACI196484 AMC196484:AME196484 AVY196484:AWA196484 BFU196484:BFW196484 BPQ196484:BPS196484 BZM196484:BZO196484 CJI196484:CJK196484 CTE196484:CTG196484 DDA196484:DDC196484 DMW196484:DMY196484 DWS196484:DWU196484 EGO196484:EGQ196484 EQK196484:EQM196484 FAG196484:FAI196484 FKC196484:FKE196484 FTY196484:FUA196484 GDU196484:GDW196484 GNQ196484:GNS196484 GXM196484:GXO196484 HHI196484:HHK196484 HRE196484:HRG196484 IBA196484:IBC196484 IKW196484:IKY196484 IUS196484:IUU196484 JEO196484:JEQ196484 JOK196484:JOM196484 JYG196484:JYI196484 KIC196484:KIE196484 KRY196484:KSA196484 LBU196484:LBW196484 LLQ196484:LLS196484 LVM196484:LVO196484 MFI196484:MFK196484 MPE196484:MPG196484 MZA196484:MZC196484 NIW196484:NIY196484 NSS196484:NSU196484 OCO196484:OCQ196484 OMK196484:OMM196484 OWG196484:OWI196484 PGC196484:PGE196484 PPY196484:PQA196484 PZU196484:PZW196484 QJQ196484:QJS196484 QTM196484:QTO196484 RDI196484:RDK196484 RNE196484:RNG196484 RXA196484:RXC196484 SGW196484:SGY196484 SQS196484:SQU196484 TAO196484:TAQ196484 TKK196484:TKM196484 TUG196484:TUI196484 UEC196484:UEE196484 UNY196484:UOA196484 UXU196484:UXW196484 VHQ196484:VHS196484 VRM196484:VRO196484 WBI196484:WBK196484 WLE196484:WLG196484 WVA196484:WVC196484 D262020:E262020 IO262020:IQ262020 SK262020:SM262020 ACG262020:ACI262020 AMC262020:AME262020 AVY262020:AWA262020 BFU262020:BFW262020 BPQ262020:BPS262020 BZM262020:BZO262020 CJI262020:CJK262020 CTE262020:CTG262020 DDA262020:DDC262020 DMW262020:DMY262020 DWS262020:DWU262020 EGO262020:EGQ262020 EQK262020:EQM262020 FAG262020:FAI262020 FKC262020:FKE262020 FTY262020:FUA262020 GDU262020:GDW262020 GNQ262020:GNS262020 GXM262020:GXO262020 HHI262020:HHK262020 HRE262020:HRG262020 IBA262020:IBC262020 IKW262020:IKY262020 IUS262020:IUU262020 JEO262020:JEQ262020 JOK262020:JOM262020 JYG262020:JYI262020 KIC262020:KIE262020 KRY262020:KSA262020 LBU262020:LBW262020 LLQ262020:LLS262020 LVM262020:LVO262020 MFI262020:MFK262020 MPE262020:MPG262020 MZA262020:MZC262020 NIW262020:NIY262020 NSS262020:NSU262020 OCO262020:OCQ262020 OMK262020:OMM262020 OWG262020:OWI262020 PGC262020:PGE262020 PPY262020:PQA262020 PZU262020:PZW262020 QJQ262020:QJS262020 QTM262020:QTO262020 RDI262020:RDK262020 RNE262020:RNG262020 RXA262020:RXC262020 SGW262020:SGY262020 SQS262020:SQU262020 TAO262020:TAQ262020 TKK262020:TKM262020 TUG262020:TUI262020 UEC262020:UEE262020 UNY262020:UOA262020 UXU262020:UXW262020 VHQ262020:VHS262020 VRM262020:VRO262020 WBI262020:WBK262020 WLE262020:WLG262020 WVA262020:WVC262020 D327556:E327556 IO327556:IQ327556 SK327556:SM327556 ACG327556:ACI327556 AMC327556:AME327556 AVY327556:AWA327556 BFU327556:BFW327556 BPQ327556:BPS327556 BZM327556:BZO327556 CJI327556:CJK327556 CTE327556:CTG327556 DDA327556:DDC327556 DMW327556:DMY327556 DWS327556:DWU327556 EGO327556:EGQ327556 EQK327556:EQM327556 FAG327556:FAI327556 FKC327556:FKE327556 FTY327556:FUA327556 GDU327556:GDW327556 GNQ327556:GNS327556 GXM327556:GXO327556 HHI327556:HHK327556 HRE327556:HRG327556 IBA327556:IBC327556 IKW327556:IKY327556 IUS327556:IUU327556 JEO327556:JEQ327556 JOK327556:JOM327556 JYG327556:JYI327556 KIC327556:KIE327556 KRY327556:KSA327556 LBU327556:LBW327556 LLQ327556:LLS327556 LVM327556:LVO327556 MFI327556:MFK327556 MPE327556:MPG327556 MZA327556:MZC327556 NIW327556:NIY327556 NSS327556:NSU327556 OCO327556:OCQ327556 OMK327556:OMM327556 OWG327556:OWI327556 PGC327556:PGE327556 PPY327556:PQA327556 PZU327556:PZW327556 QJQ327556:QJS327556 QTM327556:QTO327556 RDI327556:RDK327556 RNE327556:RNG327556 RXA327556:RXC327556 SGW327556:SGY327556 SQS327556:SQU327556 TAO327556:TAQ327556 TKK327556:TKM327556 TUG327556:TUI327556 UEC327556:UEE327556 UNY327556:UOA327556 UXU327556:UXW327556 VHQ327556:VHS327556 VRM327556:VRO327556 WBI327556:WBK327556 WLE327556:WLG327556 WVA327556:WVC327556 D393092:E393092 IO393092:IQ393092 SK393092:SM393092 ACG393092:ACI393092 AMC393092:AME393092 AVY393092:AWA393092 BFU393092:BFW393092 BPQ393092:BPS393092 BZM393092:BZO393092 CJI393092:CJK393092 CTE393092:CTG393092 DDA393092:DDC393092 DMW393092:DMY393092 DWS393092:DWU393092 EGO393092:EGQ393092 EQK393092:EQM393092 FAG393092:FAI393092 FKC393092:FKE393092 FTY393092:FUA393092 GDU393092:GDW393092 GNQ393092:GNS393092 GXM393092:GXO393092 HHI393092:HHK393092 HRE393092:HRG393092 IBA393092:IBC393092 IKW393092:IKY393092 IUS393092:IUU393092 JEO393092:JEQ393092 JOK393092:JOM393092 JYG393092:JYI393092 KIC393092:KIE393092 KRY393092:KSA393092 LBU393092:LBW393092 LLQ393092:LLS393092 LVM393092:LVO393092 MFI393092:MFK393092 MPE393092:MPG393092 MZA393092:MZC393092 NIW393092:NIY393092 NSS393092:NSU393092 OCO393092:OCQ393092 OMK393092:OMM393092 OWG393092:OWI393092 PGC393092:PGE393092 PPY393092:PQA393092 PZU393092:PZW393092 QJQ393092:QJS393092 QTM393092:QTO393092 RDI393092:RDK393092 RNE393092:RNG393092 RXA393092:RXC393092 SGW393092:SGY393092 SQS393092:SQU393092 TAO393092:TAQ393092 TKK393092:TKM393092 TUG393092:TUI393092 UEC393092:UEE393092 UNY393092:UOA393092 UXU393092:UXW393092 VHQ393092:VHS393092 VRM393092:VRO393092 WBI393092:WBK393092 WLE393092:WLG393092 WVA393092:WVC393092 D458628:E458628 IO458628:IQ458628 SK458628:SM458628 ACG458628:ACI458628 AMC458628:AME458628 AVY458628:AWA458628 BFU458628:BFW458628 BPQ458628:BPS458628 BZM458628:BZO458628 CJI458628:CJK458628 CTE458628:CTG458628 DDA458628:DDC458628 DMW458628:DMY458628 DWS458628:DWU458628 EGO458628:EGQ458628 EQK458628:EQM458628 FAG458628:FAI458628 FKC458628:FKE458628 FTY458628:FUA458628 GDU458628:GDW458628 GNQ458628:GNS458628 GXM458628:GXO458628 HHI458628:HHK458628 HRE458628:HRG458628 IBA458628:IBC458628 IKW458628:IKY458628 IUS458628:IUU458628 JEO458628:JEQ458628 JOK458628:JOM458628 JYG458628:JYI458628 KIC458628:KIE458628 KRY458628:KSA458628 LBU458628:LBW458628 LLQ458628:LLS458628 LVM458628:LVO458628 MFI458628:MFK458628 MPE458628:MPG458628 MZA458628:MZC458628 NIW458628:NIY458628 NSS458628:NSU458628 OCO458628:OCQ458628 OMK458628:OMM458628 OWG458628:OWI458628 PGC458628:PGE458628 PPY458628:PQA458628 PZU458628:PZW458628 QJQ458628:QJS458628 QTM458628:QTO458628 RDI458628:RDK458628 RNE458628:RNG458628 RXA458628:RXC458628 SGW458628:SGY458628 SQS458628:SQU458628 TAO458628:TAQ458628 TKK458628:TKM458628 TUG458628:TUI458628 UEC458628:UEE458628 UNY458628:UOA458628 UXU458628:UXW458628 VHQ458628:VHS458628 VRM458628:VRO458628 WBI458628:WBK458628 WLE458628:WLG458628 WVA458628:WVC458628 D524164:E524164 IO524164:IQ524164 SK524164:SM524164 ACG524164:ACI524164 AMC524164:AME524164 AVY524164:AWA524164 BFU524164:BFW524164 BPQ524164:BPS524164 BZM524164:BZO524164 CJI524164:CJK524164 CTE524164:CTG524164 DDA524164:DDC524164 DMW524164:DMY524164 DWS524164:DWU524164 EGO524164:EGQ524164 EQK524164:EQM524164 FAG524164:FAI524164 FKC524164:FKE524164 FTY524164:FUA524164 GDU524164:GDW524164 GNQ524164:GNS524164 GXM524164:GXO524164 HHI524164:HHK524164 HRE524164:HRG524164 IBA524164:IBC524164 IKW524164:IKY524164 IUS524164:IUU524164 JEO524164:JEQ524164 JOK524164:JOM524164 JYG524164:JYI524164 KIC524164:KIE524164 KRY524164:KSA524164 LBU524164:LBW524164 LLQ524164:LLS524164 LVM524164:LVO524164 MFI524164:MFK524164 MPE524164:MPG524164 MZA524164:MZC524164 NIW524164:NIY524164 NSS524164:NSU524164 OCO524164:OCQ524164 OMK524164:OMM524164 OWG524164:OWI524164 PGC524164:PGE524164 PPY524164:PQA524164 PZU524164:PZW524164 QJQ524164:QJS524164 QTM524164:QTO524164 RDI524164:RDK524164 RNE524164:RNG524164 RXA524164:RXC524164 SGW524164:SGY524164 SQS524164:SQU524164 TAO524164:TAQ524164 TKK524164:TKM524164 TUG524164:TUI524164 UEC524164:UEE524164 UNY524164:UOA524164 UXU524164:UXW524164 VHQ524164:VHS524164 VRM524164:VRO524164 WBI524164:WBK524164 WLE524164:WLG524164 WVA524164:WVC524164 D589700:E589700 IO589700:IQ589700 SK589700:SM589700 ACG589700:ACI589700 AMC589700:AME589700 AVY589700:AWA589700 BFU589700:BFW589700 BPQ589700:BPS589700 BZM589700:BZO589700 CJI589700:CJK589700 CTE589700:CTG589700 DDA589700:DDC589700 DMW589700:DMY589700 DWS589700:DWU589700 EGO589700:EGQ589700 EQK589700:EQM589700 FAG589700:FAI589700 FKC589700:FKE589700 FTY589700:FUA589700 GDU589700:GDW589700 GNQ589700:GNS589700 GXM589700:GXO589700 HHI589700:HHK589700 HRE589700:HRG589700 IBA589700:IBC589700 IKW589700:IKY589700 IUS589700:IUU589700 JEO589700:JEQ589700 JOK589700:JOM589700 JYG589700:JYI589700 KIC589700:KIE589700 KRY589700:KSA589700 LBU589700:LBW589700 LLQ589700:LLS589700 LVM589700:LVO589700 MFI589700:MFK589700 MPE589700:MPG589700 MZA589700:MZC589700 NIW589700:NIY589700 NSS589700:NSU589700 OCO589700:OCQ589700 OMK589700:OMM589700 OWG589700:OWI589700 PGC589700:PGE589700 PPY589700:PQA589700 PZU589700:PZW589700 QJQ589700:QJS589700 QTM589700:QTO589700 RDI589700:RDK589700 RNE589700:RNG589700 RXA589700:RXC589700 SGW589700:SGY589700 SQS589700:SQU589700 TAO589700:TAQ589700 TKK589700:TKM589700 TUG589700:TUI589700 UEC589700:UEE589700 UNY589700:UOA589700 UXU589700:UXW589700 VHQ589700:VHS589700 VRM589700:VRO589700 WBI589700:WBK589700 WLE589700:WLG589700 WVA589700:WVC589700 D655236:E655236 IO655236:IQ655236 SK655236:SM655236 ACG655236:ACI655236 AMC655236:AME655236 AVY655236:AWA655236 BFU655236:BFW655236 BPQ655236:BPS655236 BZM655236:BZO655236 CJI655236:CJK655236 CTE655236:CTG655236 DDA655236:DDC655236 DMW655236:DMY655236 DWS655236:DWU655236 EGO655236:EGQ655236 EQK655236:EQM655236 FAG655236:FAI655236 FKC655236:FKE655236 FTY655236:FUA655236 GDU655236:GDW655236 GNQ655236:GNS655236 GXM655236:GXO655236 HHI655236:HHK655236 HRE655236:HRG655236 IBA655236:IBC655236 IKW655236:IKY655236 IUS655236:IUU655236 JEO655236:JEQ655236 JOK655236:JOM655236 JYG655236:JYI655236 KIC655236:KIE655236 KRY655236:KSA655236 LBU655236:LBW655236 LLQ655236:LLS655236 LVM655236:LVO655236 MFI655236:MFK655236 MPE655236:MPG655236 MZA655236:MZC655236 NIW655236:NIY655236 NSS655236:NSU655236 OCO655236:OCQ655236 OMK655236:OMM655236 OWG655236:OWI655236 PGC655236:PGE655236 PPY655236:PQA655236 PZU655236:PZW655236 QJQ655236:QJS655236 QTM655236:QTO655236 RDI655236:RDK655236 RNE655236:RNG655236 RXA655236:RXC655236 SGW655236:SGY655236 SQS655236:SQU655236 TAO655236:TAQ655236 TKK655236:TKM655236 TUG655236:TUI655236 UEC655236:UEE655236 UNY655236:UOA655236 UXU655236:UXW655236 VHQ655236:VHS655236 VRM655236:VRO655236 WBI655236:WBK655236 WLE655236:WLG655236 WVA655236:WVC655236 D720772:E720772 IO720772:IQ720772 SK720772:SM720772 ACG720772:ACI720772 AMC720772:AME720772 AVY720772:AWA720772 BFU720772:BFW720772 BPQ720772:BPS720772 BZM720772:BZO720772 CJI720772:CJK720772 CTE720772:CTG720772 DDA720772:DDC720772 DMW720772:DMY720772 DWS720772:DWU720772 EGO720772:EGQ720772 EQK720772:EQM720772 FAG720772:FAI720772 FKC720772:FKE720772 FTY720772:FUA720772 GDU720772:GDW720772 GNQ720772:GNS720772 GXM720772:GXO720772 HHI720772:HHK720772 HRE720772:HRG720772 IBA720772:IBC720772 IKW720772:IKY720772 IUS720772:IUU720772 JEO720772:JEQ720772 JOK720772:JOM720772 JYG720772:JYI720772 KIC720772:KIE720772 KRY720772:KSA720772 LBU720772:LBW720772 LLQ720772:LLS720772 LVM720772:LVO720772 MFI720772:MFK720772 MPE720772:MPG720772 MZA720772:MZC720772 NIW720772:NIY720772 NSS720772:NSU720772 OCO720772:OCQ720772 OMK720772:OMM720772 OWG720772:OWI720772 PGC720772:PGE720772 PPY720772:PQA720772 PZU720772:PZW720772 QJQ720772:QJS720772 QTM720772:QTO720772 RDI720772:RDK720772 RNE720772:RNG720772 RXA720772:RXC720772 SGW720772:SGY720772 SQS720772:SQU720772 TAO720772:TAQ720772 TKK720772:TKM720772 TUG720772:TUI720772 UEC720772:UEE720772 UNY720772:UOA720772 UXU720772:UXW720772 VHQ720772:VHS720772 VRM720772:VRO720772 WBI720772:WBK720772 WLE720772:WLG720772 WVA720772:WVC720772 D786308:E786308 IO786308:IQ786308 SK786308:SM786308 ACG786308:ACI786308 AMC786308:AME786308 AVY786308:AWA786308 BFU786308:BFW786308 BPQ786308:BPS786308 BZM786308:BZO786308 CJI786308:CJK786308 CTE786308:CTG786308 DDA786308:DDC786308 DMW786308:DMY786308 DWS786308:DWU786308 EGO786308:EGQ786308 EQK786308:EQM786308 FAG786308:FAI786308 FKC786308:FKE786308 FTY786308:FUA786308 GDU786308:GDW786308 GNQ786308:GNS786308 GXM786308:GXO786308 HHI786308:HHK786308 HRE786308:HRG786308 IBA786308:IBC786308 IKW786308:IKY786308 IUS786308:IUU786308 JEO786308:JEQ786308 JOK786308:JOM786308 JYG786308:JYI786308 KIC786308:KIE786308 KRY786308:KSA786308 LBU786308:LBW786308 LLQ786308:LLS786308 LVM786308:LVO786308 MFI786308:MFK786308 MPE786308:MPG786308 MZA786308:MZC786308 NIW786308:NIY786308 NSS786308:NSU786308 OCO786308:OCQ786308 OMK786308:OMM786308 OWG786308:OWI786308 PGC786308:PGE786308 PPY786308:PQA786308 PZU786308:PZW786308 QJQ786308:QJS786308 QTM786308:QTO786308 RDI786308:RDK786308 RNE786308:RNG786308 RXA786308:RXC786308 SGW786308:SGY786308 SQS786308:SQU786308 TAO786308:TAQ786308 TKK786308:TKM786308 TUG786308:TUI786308 UEC786308:UEE786308 UNY786308:UOA786308 UXU786308:UXW786308 VHQ786308:VHS786308 VRM786308:VRO786308 WBI786308:WBK786308 WLE786308:WLG786308 WVA786308:WVC786308 D851844:E851844 IO851844:IQ851844 SK851844:SM851844 ACG851844:ACI851844 AMC851844:AME851844 AVY851844:AWA851844 BFU851844:BFW851844 BPQ851844:BPS851844 BZM851844:BZO851844 CJI851844:CJK851844 CTE851844:CTG851844 DDA851844:DDC851844 DMW851844:DMY851844 DWS851844:DWU851844 EGO851844:EGQ851844 EQK851844:EQM851844 FAG851844:FAI851844 FKC851844:FKE851844 FTY851844:FUA851844 GDU851844:GDW851844 GNQ851844:GNS851844 GXM851844:GXO851844 HHI851844:HHK851844 HRE851844:HRG851844 IBA851844:IBC851844 IKW851844:IKY851844 IUS851844:IUU851844 JEO851844:JEQ851844 JOK851844:JOM851844 JYG851844:JYI851844 KIC851844:KIE851844 KRY851844:KSA851844 LBU851844:LBW851844 LLQ851844:LLS851844 LVM851844:LVO851844 MFI851844:MFK851844 MPE851844:MPG851844 MZA851844:MZC851844 NIW851844:NIY851844 NSS851844:NSU851844 OCO851844:OCQ851844 OMK851844:OMM851844 OWG851844:OWI851844 PGC851844:PGE851844 PPY851844:PQA851844 PZU851844:PZW851844 QJQ851844:QJS851844 QTM851844:QTO851844 RDI851844:RDK851844 RNE851844:RNG851844 RXA851844:RXC851844 SGW851844:SGY851844 SQS851844:SQU851844 TAO851844:TAQ851844 TKK851844:TKM851844 TUG851844:TUI851844 UEC851844:UEE851844 UNY851844:UOA851844 UXU851844:UXW851844 VHQ851844:VHS851844 VRM851844:VRO851844 WBI851844:WBK851844 WLE851844:WLG851844 WVA851844:WVC851844 D917380:E917380 IO917380:IQ917380 SK917380:SM917380 ACG917380:ACI917380 AMC917380:AME917380 AVY917380:AWA917380 BFU917380:BFW917380 BPQ917380:BPS917380 BZM917380:BZO917380 CJI917380:CJK917380 CTE917380:CTG917380 DDA917380:DDC917380 DMW917380:DMY917380 DWS917380:DWU917380 EGO917380:EGQ917380 EQK917380:EQM917380 FAG917380:FAI917380 FKC917380:FKE917380 FTY917380:FUA917380 GDU917380:GDW917380 GNQ917380:GNS917380 GXM917380:GXO917380 HHI917380:HHK917380 HRE917380:HRG917380 IBA917380:IBC917380 IKW917380:IKY917380 IUS917380:IUU917380 JEO917380:JEQ917380 JOK917380:JOM917380 JYG917380:JYI917380 KIC917380:KIE917380 KRY917380:KSA917380 LBU917380:LBW917380 LLQ917380:LLS917380 LVM917380:LVO917380 MFI917380:MFK917380 MPE917380:MPG917380 MZA917380:MZC917380 NIW917380:NIY917380 NSS917380:NSU917380 OCO917380:OCQ917380 OMK917380:OMM917380 OWG917380:OWI917380 PGC917380:PGE917380 PPY917380:PQA917380 PZU917380:PZW917380 QJQ917380:QJS917380 QTM917380:QTO917380 RDI917380:RDK917380 RNE917380:RNG917380 RXA917380:RXC917380 SGW917380:SGY917380 SQS917380:SQU917380 TAO917380:TAQ917380 TKK917380:TKM917380 TUG917380:TUI917380 UEC917380:UEE917380 UNY917380:UOA917380 UXU917380:UXW917380 VHQ917380:VHS917380 VRM917380:VRO917380 WBI917380:WBK917380 WLE917380:WLG917380 WVA917380:WVC917380 D982916:E982916 IO982916:IQ982916 SK982916:SM982916 ACG982916:ACI982916 AMC982916:AME982916 AVY982916:AWA982916 BFU982916:BFW982916 BPQ982916:BPS982916 BZM982916:BZO982916 CJI982916:CJK982916 CTE982916:CTG982916 DDA982916:DDC982916 DMW982916:DMY982916 DWS982916:DWU982916 EGO982916:EGQ982916 EQK982916:EQM982916 FAG982916:FAI982916 FKC982916:FKE982916 FTY982916:FUA982916 GDU982916:GDW982916 GNQ982916:GNS982916 GXM982916:GXO982916 HHI982916:HHK982916 HRE982916:HRG982916 IBA982916:IBC982916 IKW982916:IKY982916 IUS982916:IUU982916 JEO982916:JEQ982916 JOK982916:JOM982916 JYG982916:JYI982916 KIC982916:KIE982916 KRY982916:KSA982916 LBU982916:LBW982916 LLQ982916:LLS982916 LVM982916:LVO982916 MFI982916:MFK982916 MPE982916:MPG982916 MZA982916:MZC982916 NIW982916:NIY982916 NSS982916:NSU982916 OCO982916:OCQ982916 OMK982916:OMM982916 OWG982916:OWI982916 PGC982916:PGE982916 PPY982916:PQA982916 PZU982916:PZW982916 QJQ982916:QJS982916 QTM982916:QTO982916 RDI982916:RDK982916 RNE982916:RNG982916 RXA982916:RXC982916 SGW982916:SGY982916 SQS982916:SQU982916 TAO982916:TAQ982916 TKK982916:TKM982916 TUG982916:TUI982916 UEC982916:UEE982916 UNY982916:UOA982916 UXU982916:UXW982916 VHQ982916:VHS982916 VRM982916:VRO982916 WBI982916:WBK982916">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WVA982942:WVB982942 D65438:E65438 IO65438:IP65438 SK65438:SL65438 ACG65438:ACH65438 AMC65438:AMD65438 AVY65438:AVZ65438 BFU65438:BFV65438 BPQ65438:BPR65438 BZM65438:BZN65438 CJI65438:CJJ65438 CTE65438:CTF65438 DDA65438:DDB65438 DMW65438:DMX65438 DWS65438:DWT65438 EGO65438:EGP65438 EQK65438:EQL65438 FAG65438:FAH65438 FKC65438:FKD65438 FTY65438:FTZ65438 GDU65438:GDV65438 GNQ65438:GNR65438 GXM65438:GXN65438 HHI65438:HHJ65438 HRE65438:HRF65438 IBA65438:IBB65438 IKW65438:IKX65438 IUS65438:IUT65438 JEO65438:JEP65438 JOK65438:JOL65438 JYG65438:JYH65438 KIC65438:KID65438 KRY65438:KRZ65438 LBU65438:LBV65438 LLQ65438:LLR65438 LVM65438:LVN65438 MFI65438:MFJ65438 MPE65438:MPF65438 MZA65438:MZB65438 NIW65438:NIX65438 NSS65438:NST65438 OCO65438:OCP65438 OMK65438:OML65438 OWG65438:OWH65438 PGC65438:PGD65438 PPY65438:PPZ65438 PZU65438:PZV65438 QJQ65438:QJR65438 QTM65438:QTN65438 RDI65438:RDJ65438 RNE65438:RNF65438 RXA65438:RXB65438 SGW65438:SGX65438 SQS65438:SQT65438 TAO65438:TAP65438 TKK65438:TKL65438 TUG65438:TUH65438 UEC65438:UED65438 UNY65438:UNZ65438 UXU65438:UXV65438 VHQ65438:VHR65438 VRM65438:VRN65438 WBI65438:WBJ65438 WLE65438:WLF65438 WVA65438:WVB65438 D130974:E130974 IO130974:IP130974 SK130974:SL130974 ACG130974:ACH130974 AMC130974:AMD130974 AVY130974:AVZ130974 BFU130974:BFV130974 BPQ130974:BPR130974 BZM130974:BZN130974 CJI130974:CJJ130974 CTE130974:CTF130974 DDA130974:DDB130974 DMW130974:DMX130974 DWS130974:DWT130974 EGO130974:EGP130974 EQK130974:EQL130974 FAG130974:FAH130974 FKC130974:FKD130974 FTY130974:FTZ130974 GDU130974:GDV130974 GNQ130974:GNR130974 GXM130974:GXN130974 HHI130974:HHJ130974 HRE130974:HRF130974 IBA130974:IBB130974 IKW130974:IKX130974 IUS130974:IUT130974 JEO130974:JEP130974 JOK130974:JOL130974 JYG130974:JYH130974 KIC130974:KID130974 KRY130974:KRZ130974 LBU130974:LBV130974 LLQ130974:LLR130974 LVM130974:LVN130974 MFI130974:MFJ130974 MPE130974:MPF130974 MZA130974:MZB130974 NIW130974:NIX130974 NSS130974:NST130974 OCO130974:OCP130974 OMK130974:OML130974 OWG130974:OWH130974 PGC130974:PGD130974 PPY130974:PPZ130974 PZU130974:PZV130974 QJQ130974:QJR130974 QTM130974:QTN130974 RDI130974:RDJ130974 RNE130974:RNF130974 RXA130974:RXB130974 SGW130974:SGX130974 SQS130974:SQT130974 TAO130974:TAP130974 TKK130974:TKL130974 TUG130974:TUH130974 UEC130974:UED130974 UNY130974:UNZ130974 UXU130974:UXV130974 VHQ130974:VHR130974 VRM130974:VRN130974 WBI130974:WBJ130974 WLE130974:WLF130974 WVA130974:WVB130974 D196510:E196510 IO196510:IP196510 SK196510:SL196510 ACG196510:ACH196510 AMC196510:AMD196510 AVY196510:AVZ196510 BFU196510:BFV196510 BPQ196510:BPR196510 BZM196510:BZN196510 CJI196510:CJJ196510 CTE196510:CTF196510 DDA196510:DDB196510 DMW196510:DMX196510 DWS196510:DWT196510 EGO196510:EGP196510 EQK196510:EQL196510 FAG196510:FAH196510 FKC196510:FKD196510 FTY196510:FTZ196510 GDU196510:GDV196510 GNQ196510:GNR196510 GXM196510:GXN196510 HHI196510:HHJ196510 HRE196510:HRF196510 IBA196510:IBB196510 IKW196510:IKX196510 IUS196510:IUT196510 JEO196510:JEP196510 JOK196510:JOL196510 JYG196510:JYH196510 KIC196510:KID196510 KRY196510:KRZ196510 LBU196510:LBV196510 LLQ196510:LLR196510 LVM196510:LVN196510 MFI196510:MFJ196510 MPE196510:MPF196510 MZA196510:MZB196510 NIW196510:NIX196510 NSS196510:NST196510 OCO196510:OCP196510 OMK196510:OML196510 OWG196510:OWH196510 PGC196510:PGD196510 PPY196510:PPZ196510 PZU196510:PZV196510 QJQ196510:QJR196510 QTM196510:QTN196510 RDI196510:RDJ196510 RNE196510:RNF196510 RXA196510:RXB196510 SGW196510:SGX196510 SQS196510:SQT196510 TAO196510:TAP196510 TKK196510:TKL196510 TUG196510:TUH196510 UEC196510:UED196510 UNY196510:UNZ196510 UXU196510:UXV196510 VHQ196510:VHR196510 VRM196510:VRN196510 WBI196510:WBJ196510 WLE196510:WLF196510 WVA196510:WVB196510 D262046:E262046 IO262046:IP262046 SK262046:SL262046 ACG262046:ACH262046 AMC262046:AMD262046 AVY262046:AVZ262046 BFU262046:BFV262046 BPQ262046:BPR262046 BZM262046:BZN262046 CJI262046:CJJ262046 CTE262046:CTF262046 DDA262046:DDB262046 DMW262046:DMX262046 DWS262046:DWT262046 EGO262046:EGP262046 EQK262046:EQL262046 FAG262046:FAH262046 FKC262046:FKD262046 FTY262046:FTZ262046 GDU262046:GDV262046 GNQ262046:GNR262046 GXM262046:GXN262046 HHI262046:HHJ262046 HRE262046:HRF262046 IBA262046:IBB262046 IKW262046:IKX262046 IUS262046:IUT262046 JEO262046:JEP262046 JOK262046:JOL262046 JYG262046:JYH262046 KIC262046:KID262046 KRY262046:KRZ262046 LBU262046:LBV262046 LLQ262046:LLR262046 LVM262046:LVN262046 MFI262046:MFJ262046 MPE262046:MPF262046 MZA262046:MZB262046 NIW262046:NIX262046 NSS262046:NST262046 OCO262046:OCP262046 OMK262046:OML262046 OWG262046:OWH262046 PGC262046:PGD262046 PPY262046:PPZ262046 PZU262046:PZV262046 QJQ262046:QJR262046 QTM262046:QTN262046 RDI262046:RDJ262046 RNE262046:RNF262046 RXA262046:RXB262046 SGW262046:SGX262046 SQS262046:SQT262046 TAO262046:TAP262046 TKK262046:TKL262046 TUG262046:TUH262046 UEC262046:UED262046 UNY262046:UNZ262046 UXU262046:UXV262046 VHQ262046:VHR262046 VRM262046:VRN262046 WBI262046:WBJ262046 WLE262046:WLF262046 WVA262046:WVB262046 D327582:E327582 IO327582:IP327582 SK327582:SL327582 ACG327582:ACH327582 AMC327582:AMD327582 AVY327582:AVZ327582 BFU327582:BFV327582 BPQ327582:BPR327582 BZM327582:BZN327582 CJI327582:CJJ327582 CTE327582:CTF327582 DDA327582:DDB327582 DMW327582:DMX327582 DWS327582:DWT327582 EGO327582:EGP327582 EQK327582:EQL327582 FAG327582:FAH327582 FKC327582:FKD327582 FTY327582:FTZ327582 GDU327582:GDV327582 GNQ327582:GNR327582 GXM327582:GXN327582 HHI327582:HHJ327582 HRE327582:HRF327582 IBA327582:IBB327582 IKW327582:IKX327582 IUS327582:IUT327582 JEO327582:JEP327582 JOK327582:JOL327582 JYG327582:JYH327582 KIC327582:KID327582 KRY327582:KRZ327582 LBU327582:LBV327582 LLQ327582:LLR327582 LVM327582:LVN327582 MFI327582:MFJ327582 MPE327582:MPF327582 MZA327582:MZB327582 NIW327582:NIX327582 NSS327582:NST327582 OCO327582:OCP327582 OMK327582:OML327582 OWG327582:OWH327582 PGC327582:PGD327582 PPY327582:PPZ327582 PZU327582:PZV327582 QJQ327582:QJR327582 QTM327582:QTN327582 RDI327582:RDJ327582 RNE327582:RNF327582 RXA327582:RXB327582 SGW327582:SGX327582 SQS327582:SQT327582 TAO327582:TAP327582 TKK327582:TKL327582 TUG327582:TUH327582 UEC327582:UED327582 UNY327582:UNZ327582 UXU327582:UXV327582 VHQ327582:VHR327582 VRM327582:VRN327582 WBI327582:WBJ327582 WLE327582:WLF327582 WVA327582:WVB327582 D393118:E393118 IO393118:IP393118 SK393118:SL393118 ACG393118:ACH393118 AMC393118:AMD393118 AVY393118:AVZ393118 BFU393118:BFV393118 BPQ393118:BPR393118 BZM393118:BZN393118 CJI393118:CJJ393118 CTE393118:CTF393118 DDA393118:DDB393118 DMW393118:DMX393118 DWS393118:DWT393118 EGO393118:EGP393118 EQK393118:EQL393118 FAG393118:FAH393118 FKC393118:FKD393118 FTY393118:FTZ393118 GDU393118:GDV393118 GNQ393118:GNR393118 GXM393118:GXN393118 HHI393118:HHJ393118 HRE393118:HRF393118 IBA393118:IBB393118 IKW393118:IKX393118 IUS393118:IUT393118 JEO393118:JEP393118 JOK393118:JOL393118 JYG393118:JYH393118 KIC393118:KID393118 KRY393118:KRZ393118 LBU393118:LBV393118 LLQ393118:LLR393118 LVM393118:LVN393118 MFI393118:MFJ393118 MPE393118:MPF393118 MZA393118:MZB393118 NIW393118:NIX393118 NSS393118:NST393118 OCO393118:OCP393118 OMK393118:OML393118 OWG393118:OWH393118 PGC393118:PGD393118 PPY393118:PPZ393118 PZU393118:PZV393118 QJQ393118:QJR393118 QTM393118:QTN393118 RDI393118:RDJ393118 RNE393118:RNF393118 RXA393118:RXB393118 SGW393118:SGX393118 SQS393118:SQT393118 TAO393118:TAP393118 TKK393118:TKL393118 TUG393118:TUH393118 UEC393118:UED393118 UNY393118:UNZ393118 UXU393118:UXV393118 VHQ393118:VHR393118 VRM393118:VRN393118 WBI393118:WBJ393118 WLE393118:WLF393118 WVA393118:WVB393118 D458654:E458654 IO458654:IP458654 SK458654:SL458654 ACG458654:ACH458654 AMC458654:AMD458654 AVY458654:AVZ458654 BFU458654:BFV458654 BPQ458654:BPR458654 BZM458654:BZN458654 CJI458654:CJJ458654 CTE458654:CTF458654 DDA458654:DDB458654 DMW458654:DMX458654 DWS458654:DWT458654 EGO458654:EGP458654 EQK458654:EQL458654 FAG458654:FAH458654 FKC458654:FKD458654 FTY458654:FTZ458654 GDU458654:GDV458654 GNQ458654:GNR458654 GXM458654:GXN458654 HHI458654:HHJ458654 HRE458654:HRF458654 IBA458654:IBB458654 IKW458654:IKX458654 IUS458654:IUT458654 JEO458654:JEP458654 JOK458654:JOL458654 JYG458654:JYH458654 KIC458654:KID458654 KRY458654:KRZ458654 LBU458654:LBV458654 LLQ458654:LLR458654 LVM458654:LVN458654 MFI458654:MFJ458654 MPE458654:MPF458654 MZA458654:MZB458654 NIW458654:NIX458654 NSS458654:NST458654 OCO458654:OCP458654 OMK458654:OML458654 OWG458654:OWH458654 PGC458654:PGD458654 PPY458654:PPZ458654 PZU458654:PZV458654 QJQ458654:QJR458654 QTM458654:QTN458654 RDI458654:RDJ458654 RNE458654:RNF458654 RXA458654:RXB458654 SGW458654:SGX458654 SQS458654:SQT458654 TAO458654:TAP458654 TKK458654:TKL458654 TUG458654:TUH458654 UEC458654:UED458654 UNY458654:UNZ458654 UXU458654:UXV458654 VHQ458654:VHR458654 VRM458654:VRN458654 WBI458654:WBJ458654 WLE458654:WLF458654 WVA458654:WVB458654 D524190:E524190 IO524190:IP524190 SK524190:SL524190 ACG524190:ACH524190 AMC524190:AMD524190 AVY524190:AVZ524190 BFU524190:BFV524190 BPQ524190:BPR524190 BZM524190:BZN524190 CJI524190:CJJ524190 CTE524190:CTF524190 DDA524190:DDB524190 DMW524190:DMX524190 DWS524190:DWT524190 EGO524190:EGP524190 EQK524190:EQL524190 FAG524190:FAH524190 FKC524190:FKD524190 FTY524190:FTZ524190 GDU524190:GDV524190 GNQ524190:GNR524190 GXM524190:GXN524190 HHI524190:HHJ524190 HRE524190:HRF524190 IBA524190:IBB524190 IKW524190:IKX524190 IUS524190:IUT524190 JEO524190:JEP524190 JOK524190:JOL524190 JYG524190:JYH524190 KIC524190:KID524190 KRY524190:KRZ524190 LBU524190:LBV524190 LLQ524190:LLR524190 LVM524190:LVN524190 MFI524190:MFJ524190 MPE524190:MPF524190 MZA524190:MZB524190 NIW524190:NIX524190 NSS524190:NST524190 OCO524190:OCP524190 OMK524190:OML524190 OWG524190:OWH524190 PGC524190:PGD524190 PPY524190:PPZ524190 PZU524190:PZV524190 QJQ524190:QJR524190 QTM524190:QTN524190 RDI524190:RDJ524190 RNE524190:RNF524190 RXA524190:RXB524190 SGW524190:SGX524190 SQS524190:SQT524190 TAO524190:TAP524190 TKK524190:TKL524190 TUG524190:TUH524190 UEC524190:UED524190 UNY524190:UNZ524190 UXU524190:UXV524190 VHQ524190:VHR524190 VRM524190:VRN524190 WBI524190:WBJ524190 WLE524190:WLF524190 WVA524190:WVB524190 D589726:E589726 IO589726:IP589726 SK589726:SL589726 ACG589726:ACH589726 AMC589726:AMD589726 AVY589726:AVZ589726 BFU589726:BFV589726 BPQ589726:BPR589726 BZM589726:BZN589726 CJI589726:CJJ589726 CTE589726:CTF589726 DDA589726:DDB589726 DMW589726:DMX589726 DWS589726:DWT589726 EGO589726:EGP589726 EQK589726:EQL589726 FAG589726:FAH589726 FKC589726:FKD589726 FTY589726:FTZ589726 GDU589726:GDV589726 GNQ589726:GNR589726 GXM589726:GXN589726 HHI589726:HHJ589726 HRE589726:HRF589726 IBA589726:IBB589726 IKW589726:IKX589726 IUS589726:IUT589726 JEO589726:JEP589726 JOK589726:JOL589726 JYG589726:JYH589726 KIC589726:KID589726 KRY589726:KRZ589726 LBU589726:LBV589726 LLQ589726:LLR589726 LVM589726:LVN589726 MFI589726:MFJ589726 MPE589726:MPF589726 MZA589726:MZB589726 NIW589726:NIX589726 NSS589726:NST589726 OCO589726:OCP589726 OMK589726:OML589726 OWG589726:OWH589726 PGC589726:PGD589726 PPY589726:PPZ589726 PZU589726:PZV589726 QJQ589726:QJR589726 QTM589726:QTN589726 RDI589726:RDJ589726 RNE589726:RNF589726 RXA589726:RXB589726 SGW589726:SGX589726 SQS589726:SQT589726 TAO589726:TAP589726 TKK589726:TKL589726 TUG589726:TUH589726 UEC589726:UED589726 UNY589726:UNZ589726 UXU589726:UXV589726 VHQ589726:VHR589726 VRM589726:VRN589726 WBI589726:WBJ589726 WLE589726:WLF589726 WVA589726:WVB589726 D655262:E655262 IO655262:IP655262 SK655262:SL655262 ACG655262:ACH655262 AMC655262:AMD655262 AVY655262:AVZ655262 BFU655262:BFV655262 BPQ655262:BPR655262 BZM655262:BZN655262 CJI655262:CJJ655262 CTE655262:CTF655262 DDA655262:DDB655262 DMW655262:DMX655262 DWS655262:DWT655262 EGO655262:EGP655262 EQK655262:EQL655262 FAG655262:FAH655262 FKC655262:FKD655262 FTY655262:FTZ655262 GDU655262:GDV655262 GNQ655262:GNR655262 GXM655262:GXN655262 HHI655262:HHJ655262 HRE655262:HRF655262 IBA655262:IBB655262 IKW655262:IKX655262 IUS655262:IUT655262 JEO655262:JEP655262 JOK655262:JOL655262 JYG655262:JYH655262 KIC655262:KID655262 KRY655262:KRZ655262 LBU655262:LBV655262 LLQ655262:LLR655262 LVM655262:LVN655262 MFI655262:MFJ655262 MPE655262:MPF655262 MZA655262:MZB655262 NIW655262:NIX655262 NSS655262:NST655262 OCO655262:OCP655262 OMK655262:OML655262 OWG655262:OWH655262 PGC655262:PGD655262 PPY655262:PPZ655262 PZU655262:PZV655262 QJQ655262:QJR655262 QTM655262:QTN655262 RDI655262:RDJ655262 RNE655262:RNF655262 RXA655262:RXB655262 SGW655262:SGX655262 SQS655262:SQT655262 TAO655262:TAP655262 TKK655262:TKL655262 TUG655262:TUH655262 UEC655262:UED655262 UNY655262:UNZ655262 UXU655262:UXV655262 VHQ655262:VHR655262 VRM655262:VRN655262 WBI655262:WBJ655262 WLE655262:WLF655262 WVA655262:WVB655262 D720798:E720798 IO720798:IP720798 SK720798:SL720798 ACG720798:ACH720798 AMC720798:AMD720798 AVY720798:AVZ720798 BFU720798:BFV720798 BPQ720798:BPR720798 BZM720798:BZN720798 CJI720798:CJJ720798 CTE720798:CTF720798 DDA720798:DDB720798 DMW720798:DMX720798 DWS720798:DWT720798 EGO720798:EGP720798 EQK720798:EQL720798 FAG720798:FAH720798 FKC720798:FKD720798 FTY720798:FTZ720798 GDU720798:GDV720798 GNQ720798:GNR720798 GXM720798:GXN720798 HHI720798:HHJ720798 HRE720798:HRF720798 IBA720798:IBB720798 IKW720798:IKX720798 IUS720798:IUT720798 JEO720798:JEP720798 JOK720798:JOL720798 JYG720798:JYH720798 KIC720798:KID720798 KRY720798:KRZ720798 LBU720798:LBV720798 LLQ720798:LLR720798 LVM720798:LVN720798 MFI720798:MFJ720798 MPE720798:MPF720798 MZA720798:MZB720798 NIW720798:NIX720798 NSS720798:NST720798 OCO720798:OCP720798 OMK720798:OML720798 OWG720798:OWH720798 PGC720798:PGD720798 PPY720798:PPZ720798 PZU720798:PZV720798 QJQ720798:QJR720798 QTM720798:QTN720798 RDI720798:RDJ720798 RNE720798:RNF720798 RXA720798:RXB720798 SGW720798:SGX720798 SQS720798:SQT720798 TAO720798:TAP720798 TKK720798:TKL720798 TUG720798:TUH720798 UEC720798:UED720798 UNY720798:UNZ720798 UXU720798:UXV720798 VHQ720798:VHR720798 VRM720798:VRN720798 WBI720798:WBJ720798 WLE720798:WLF720798 WVA720798:WVB720798 D786334:E786334 IO786334:IP786334 SK786334:SL786334 ACG786334:ACH786334 AMC786334:AMD786334 AVY786334:AVZ786334 BFU786334:BFV786334 BPQ786334:BPR786334 BZM786334:BZN786334 CJI786334:CJJ786334 CTE786334:CTF786334 DDA786334:DDB786334 DMW786334:DMX786334 DWS786334:DWT786334 EGO786334:EGP786334 EQK786334:EQL786334 FAG786334:FAH786334 FKC786334:FKD786334 FTY786334:FTZ786334 GDU786334:GDV786334 GNQ786334:GNR786334 GXM786334:GXN786334 HHI786334:HHJ786334 HRE786334:HRF786334 IBA786334:IBB786334 IKW786334:IKX786334 IUS786334:IUT786334 JEO786334:JEP786334 JOK786334:JOL786334 JYG786334:JYH786334 KIC786334:KID786334 KRY786334:KRZ786334 LBU786334:LBV786334 LLQ786334:LLR786334 LVM786334:LVN786334 MFI786334:MFJ786334 MPE786334:MPF786334 MZA786334:MZB786334 NIW786334:NIX786334 NSS786334:NST786334 OCO786334:OCP786334 OMK786334:OML786334 OWG786334:OWH786334 PGC786334:PGD786334 PPY786334:PPZ786334 PZU786334:PZV786334 QJQ786334:QJR786334 QTM786334:QTN786334 RDI786334:RDJ786334 RNE786334:RNF786334 RXA786334:RXB786334 SGW786334:SGX786334 SQS786334:SQT786334 TAO786334:TAP786334 TKK786334:TKL786334 TUG786334:TUH786334 UEC786334:UED786334 UNY786334:UNZ786334 UXU786334:UXV786334 VHQ786334:VHR786334 VRM786334:VRN786334 WBI786334:WBJ786334 WLE786334:WLF786334 WVA786334:WVB786334 D851870:E851870 IO851870:IP851870 SK851870:SL851870 ACG851870:ACH851870 AMC851870:AMD851870 AVY851870:AVZ851870 BFU851870:BFV851870 BPQ851870:BPR851870 BZM851870:BZN851870 CJI851870:CJJ851870 CTE851870:CTF851870 DDA851870:DDB851870 DMW851870:DMX851870 DWS851870:DWT851870 EGO851870:EGP851870 EQK851870:EQL851870 FAG851870:FAH851870 FKC851870:FKD851870 FTY851870:FTZ851870 GDU851870:GDV851870 GNQ851870:GNR851870 GXM851870:GXN851870 HHI851870:HHJ851870 HRE851870:HRF851870 IBA851870:IBB851870 IKW851870:IKX851870 IUS851870:IUT851870 JEO851870:JEP851870 JOK851870:JOL851870 JYG851870:JYH851870 KIC851870:KID851870 KRY851870:KRZ851870 LBU851870:LBV851870 LLQ851870:LLR851870 LVM851870:LVN851870 MFI851870:MFJ851870 MPE851870:MPF851870 MZA851870:MZB851870 NIW851870:NIX851870 NSS851870:NST851870 OCO851870:OCP851870 OMK851870:OML851870 OWG851870:OWH851870 PGC851870:PGD851870 PPY851870:PPZ851870 PZU851870:PZV851870 QJQ851870:QJR851870 QTM851870:QTN851870 RDI851870:RDJ851870 RNE851870:RNF851870 RXA851870:RXB851870 SGW851870:SGX851870 SQS851870:SQT851870 TAO851870:TAP851870 TKK851870:TKL851870 TUG851870:TUH851870 UEC851870:UED851870 UNY851870:UNZ851870 UXU851870:UXV851870 VHQ851870:VHR851870 VRM851870:VRN851870 WBI851870:WBJ851870 WLE851870:WLF851870 WVA851870:WVB851870 D917406:E917406 IO917406:IP917406 SK917406:SL917406 ACG917406:ACH917406 AMC917406:AMD917406 AVY917406:AVZ917406 BFU917406:BFV917406 BPQ917406:BPR917406 BZM917406:BZN917406 CJI917406:CJJ917406 CTE917406:CTF917406 DDA917406:DDB917406 DMW917406:DMX917406 DWS917406:DWT917406 EGO917406:EGP917406 EQK917406:EQL917406 FAG917406:FAH917406 FKC917406:FKD917406 FTY917406:FTZ917406 GDU917406:GDV917406 GNQ917406:GNR917406 GXM917406:GXN917406 HHI917406:HHJ917406 HRE917406:HRF917406 IBA917406:IBB917406 IKW917406:IKX917406 IUS917406:IUT917406 JEO917406:JEP917406 JOK917406:JOL917406 JYG917406:JYH917406 KIC917406:KID917406 KRY917406:KRZ917406 LBU917406:LBV917406 LLQ917406:LLR917406 LVM917406:LVN917406 MFI917406:MFJ917406 MPE917406:MPF917406 MZA917406:MZB917406 NIW917406:NIX917406 NSS917406:NST917406 OCO917406:OCP917406 OMK917406:OML917406 OWG917406:OWH917406 PGC917406:PGD917406 PPY917406:PPZ917406 PZU917406:PZV917406 QJQ917406:QJR917406 QTM917406:QTN917406 RDI917406:RDJ917406 RNE917406:RNF917406 RXA917406:RXB917406 SGW917406:SGX917406 SQS917406:SQT917406 TAO917406:TAP917406 TKK917406:TKL917406 TUG917406:TUH917406 UEC917406:UED917406 UNY917406:UNZ917406 UXU917406:UXV917406 VHQ917406:VHR917406 VRM917406:VRN917406 WBI917406:WBJ917406 WLE917406:WLF917406 WVA917406:WVB917406 D982942:E982942 IO982942:IP982942 SK982942:SL982942 ACG982942:ACH982942 AMC982942:AMD982942 AVY982942:AVZ982942 BFU982942:BFV982942 BPQ982942:BPR982942 BZM982942:BZN982942 CJI982942:CJJ982942 CTE982942:CTF982942 DDA982942:DDB982942 DMW982942:DMX982942 DWS982942:DWT982942 EGO982942:EGP982942 EQK982942:EQL982942 FAG982942:FAH982942 FKC982942:FKD982942 FTY982942:FTZ982942 GDU982942:GDV982942 GNQ982942:GNR982942 GXM982942:GXN982942 HHI982942:HHJ982942 HRE982942:HRF982942 IBA982942:IBB982942 IKW982942:IKX982942 IUS982942:IUT982942 JEO982942:JEP982942 JOK982942:JOL982942 JYG982942:JYH982942 KIC982942:KID982942 KRY982942:KRZ982942 LBU982942:LBV982942 LLQ982942:LLR982942 LVM982942:LVN982942 MFI982942:MFJ982942 MPE982942:MPF982942 MZA982942:MZB982942 NIW982942:NIX982942 NSS982942:NST982942 OCO982942:OCP982942 OMK982942:OML982942 OWG982942:OWH982942 PGC982942:PGD982942 PPY982942:PPZ982942 PZU982942:PZV982942 QJQ982942:QJR982942 QTM982942:QTN982942 RDI982942:RDJ982942 RNE982942:RNF982942 RXA982942:RXB982942 SGW982942:SGX982942 SQS982942:SQT982942 TAO982942:TAP982942 TKK982942:TKL982942 TUG982942:TUH982942 UEC982942:UED982942 UNY982942:UNZ982942 UXU982942:UXV982942 VHQ982942:VHR982942 VRM982942:VRN982942 WBI982942:WBJ982942 WLE982942:WLF982942">
      <formula1>"海と船の研究,海をささえる人づくり,海の安全・環境をまもる,海と身近にふれあう,海洋教育の推進,その他、海や船に関する事業,あなたのまちづくり,みんなのいのち,子ども・若者の未来,豊かな文化,その他、社会福祉に関する事業,その他、教育・文化などに関する事業"</formula1>
    </dataValidation>
    <dataValidation type="list" allowBlank="1" showInputMessage="1" showErrorMessage="1" sqref="D65372:E65372 IO65372:IQ65372 SK65372:SM65372 ACG65372:ACI65372 AMC65372:AME65372 AVY65372:AWA65372 BFU65372:BFW65372 BPQ65372:BPS65372 BZM65372:BZO65372 CJI65372:CJK65372 CTE65372:CTG65372 DDA65372:DDC65372 DMW65372:DMY65372 DWS65372:DWU65372 EGO65372:EGQ65372 EQK65372:EQM65372 FAG65372:FAI65372 FKC65372:FKE65372 FTY65372:FUA65372 GDU65372:GDW65372 GNQ65372:GNS65372 GXM65372:GXO65372 HHI65372:HHK65372 HRE65372:HRG65372 IBA65372:IBC65372 IKW65372:IKY65372 IUS65372:IUU65372 JEO65372:JEQ65372 JOK65372:JOM65372 JYG65372:JYI65372 KIC65372:KIE65372 KRY65372:KSA65372 LBU65372:LBW65372 LLQ65372:LLS65372 LVM65372:LVO65372 MFI65372:MFK65372 MPE65372:MPG65372 MZA65372:MZC65372 NIW65372:NIY65372 NSS65372:NSU65372 OCO65372:OCQ65372 OMK65372:OMM65372 OWG65372:OWI65372 PGC65372:PGE65372 PPY65372:PQA65372 PZU65372:PZW65372 QJQ65372:QJS65372 QTM65372:QTO65372 RDI65372:RDK65372 RNE65372:RNG65372 RXA65372:RXC65372 SGW65372:SGY65372 SQS65372:SQU65372 TAO65372:TAQ65372 TKK65372:TKM65372 TUG65372:TUI65372 UEC65372:UEE65372 UNY65372:UOA65372 UXU65372:UXW65372 VHQ65372:VHS65372 VRM65372:VRO65372 WBI65372:WBK65372 WLE65372:WLG65372 WVA65372:WVC65372 D130908:E130908 IO130908:IQ130908 SK130908:SM130908 ACG130908:ACI130908 AMC130908:AME130908 AVY130908:AWA130908 BFU130908:BFW130908 BPQ130908:BPS130908 BZM130908:BZO130908 CJI130908:CJK130908 CTE130908:CTG130908 DDA130908:DDC130908 DMW130908:DMY130908 DWS130908:DWU130908 EGO130908:EGQ130908 EQK130908:EQM130908 FAG130908:FAI130908 FKC130908:FKE130908 FTY130908:FUA130908 GDU130908:GDW130908 GNQ130908:GNS130908 GXM130908:GXO130908 HHI130908:HHK130908 HRE130908:HRG130908 IBA130908:IBC130908 IKW130908:IKY130908 IUS130908:IUU130908 JEO130908:JEQ130908 JOK130908:JOM130908 JYG130908:JYI130908 KIC130908:KIE130908 KRY130908:KSA130908 LBU130908:LBW130908 LLQ130908:LLS130908 LVM130908:LVO130908 MFI130908:MFK130908 MPE130908:MPG130908 MZA130908:MZC130908 NIW130908:NIY130908 NSS130908:NSU130908 OCO130908:OCQ130908 OMK130908:OMM130908 OWG130908:OWI130908 PGC130908:PGE130908 PPY130908:PQA130908 PZU130908:PZW130908 QJQ130908:QJS130908 QTM130908:QTO130908 RDI130908:RDK130908 RNE130908:RNG130908 RXA130908:RXC130908 SGW130908:SGY130908 SQS130908:SQU130908 TAO130908:TAQ130908 TKK130908:TKM130908 TUG130908:TUI130908 UEC130908:UEE130908 UNY130908:UOA130908 UXU130908:UXW130908 VHQ130908:VHS130908 VRM130908:VRO130908 WBI130908:WBK130908 WLE130908:WLG130908 WVA130908:WVC130908 D196444:E196444 IO196444:IQ196444 SK196444:SM196444 ACG196444:ACI196444 AMC196444:AME196444 AVY196444:AWA196444 BFU196444:BFW196444 BPQ196444:BPS196444 BZM196444:BZO196444 CJI196444:CJK196444 CTE196444:CTG196444 DDA196444:DDC196444 DMW196444:DMY196444 DWS196444:DWU196444 EGO196444:EGQ196444 EQK196444:EQM196444 FAG196444:FAI196444 FKC196444:FKE196444 FTY196444:FUA196444 GDU196444:GDW196444 GNQ196444:GNS196444 GXM196444:GXO196444 HHI196444:HHK196444 HRE196444:HRG196444 IBA196444:IBC196444 IKW196444:IKY196444 IUS196444:IUU196444 JEO196444:JEQ196444 JOK196444:JOM196444 JYG196444:JYI196444 KIC196444:KIE196444 KRY196444:KSA196444 LBU196444:LBW196444 LLQ196444:LLS196444 LVM196444:LVO196444 MFI196444:MFK196444 MPE196444:MPG196444 MZA196444:MZC196444 NIW196444:NIY196444 NSS196444:NSU196444 OCO196444:OCQ196444 OMK196444:OMM196444 OWG196444:OWI196444 PGC196444:PGE196444 PPY196444:PQA196444 PZU196444:PZW196444 QJQ196444:QJS196444 QTM196444:QTO196444 RDI196444:RDK196444 RNE196444:RNG196444 RXA196444:RXC196444 SGW196444:SGY196444 SQS196444:SQU196444 TAO196444:TAQ196444 TKK196444:TKM196444 TUG196444:TUI196444 UEC196444:UEE196444 UNY196444:UOA196444 UXU196444:UXW196444 VHQ196444:VHS196444 VRM196444:VRO196444 WBI196444:WBK196444 WLE196444:WLG196444 WVA196444:WVC196444 D261980:E261980 IO261980:IQ261980 SK261980:SM261980 ACG261980:ACI261980 AMC261980:AME261980 AVY261980:AWA261980 BFU261980:BFW261980 BPQ261980:BPS261980 BZM261980:BZO261980 CJI261980:CJK261980 CTE261980:CTG261980 DDA261980:DDC261980 DMW261980:DMY261980 DWS261980:DWU261980 EGO261980:EGQ261980 EQK261980:EQM261980 FAG261980:FAI261980 FKC261980:FKE261980 FTY261980:FUA261980 GDU261980:GDW261980 GNQ261980:GNS261980 GXM261980:GXO261980 HHI261980:HHK261980 HRE261980:HRG261980 IBA261980:IBC261980 IKW261980:IKY261980 IUS261980:IUU261980 JEO261980:JEQ261980 JOK261980:JOM261980 JYG261980:JYI261980 KIC261980:KIE261980 KRY261980:KSA261980 LBU261980:LBW261980 LLQ261980:LLS261980 LVM261980:LVO261980 MFI261980:MFK261980 MPE261980:MPG261980 MZA261980:MZC261980 NIW261980:NIY261980 NSS261980:NSU261980 OCO261980:OCQ261980 OMK261980:OMM261980 OWG261980:OWI261980 PGC261980:PGE261980 PPY261980:PQA261980 PZU261980:PZW261980 QJQ261980:QJS261980 QTM261980:QTO261980 RDI261980:RDK261980 RNE261980:RNG261980 RXA261980:RXC261980 SGW261980:SGY261980 SQS261980:SQU261980 TAO261980:TAQ261980 TKK261980:TKM261980 TUG261980:TUI261980 UEC261980:UEE261980 UNY261980:UOA261980 UXU261980:UXW261980 VHQ261980:VHS261980 VRM261980:VRO261980 WBI261980:WBK261980 WLE261980:WLG261980 WVA261980:WVC261980 D327516:E327516 IO327516:IQ327516 SK327516:SM327516 ACG327516:ACI327516 AMC327516:AME327516 AVY327516:AWA327516 BFU327516:BFW327516 BPQ327516:BPS327516 BZM327516:BZO327516 CJI327516:CJK327516 CTE327516:CTG327516 DDA327516:DDC327516 DMW327516:DMY327516 DWS327516:DWU327516 EGO327516:EGQ327516 EQK327516:EQM327516 FAG327516:FAI327516 FKC327516:FKE327516 FTY327516:FUA327516 GDU327516:GDW327516 GNQ327516:GNS327516 GXM327516:GXO327516 HHI327516:HHK327516 HRE327516:HRG327516 IBA327516:IBC327516 IKW327516:IKY327516 IUS327516:IUU327516 JEO327516:JEQ327516 JOK327516:JOM327516 JYG327516:JYI327516 KIC327516:KIE327516 KRY327516:KSA327516 LBU327516:LBW327516 LLQ327516:LLS327516 LVM327516:LVO327516 MFI327516:MFK327516 MPE327516:MPG327516 MZA327516:MZC327516 NIW327516:NIY327516 NSS327516:NSU327516 OCO327516:OCQ327516 OMK327516:OMM327516 OWG327516:OWI327516 PGC327516:PGE327516 PPY327516:PQA327516 PZU327516:PZW327516 QJQ327516:QJS327516 QTM327516:QTO327516 RDI327516:RDK327516 RNE327516:RNG327516 RXA327516:RXC327516 SGW327516:SGY327516 SQS327516:SQU327516 TAO327516:TAQ327516 TKK327516:TKM327516 TUG327516:TUI327516 UEC327516:UEE327516 UNY327516:UOA327516 UXU327516:UXW327516 VHQ327516:VHS327516 VRM327516:VRO327516 WBI327516:WBK327516 WLE327516:WLG327516 WVA327516:WVC327516 D393052:E393052 IO393052:IQ393052 SK393052:SM393052 ACG393052:ACI393052 AMC393052:AME393052 AVY393052:AWA393052 BFU393052:BFW393052 BPQ393052:BPS393052 BZM393052:BZO393052 CJI393052:CJK393052 CTE393052:CTG393052 DDA393052:DDC393052 DMW393052:DMY393052 DWS393052:DWU393052 EGO393052:EGQ393052 EQK393052:EQM393052 FAG393052:FAI393052 FKC393052:FKE393052 FTY393052:FUA393052 GDU393052:GDW393052 GNQ393052:GNS393052 GXM393052:GXO393052 HHI393052:HHK393052 HRE393052:HRG393052 IBA393052:IBC393052 IKW393052:IKY393052 IUS393052:IUU393052 JEO393052:JEQ393052 JOK393052:JOM393052 JYG393052:JYI393052 KIC393052:KIE393052 KRY393052:KSA393052 LBU393052:LBW393052 LLQ393052:LLS393052 LVM393052:LVO393052 MFI393052:MFK393052 MPE393052:MPG393052 MZA393052:MZC393052 NIW393052:NIY393052 NSS393052:NSU393052 OCO393052:OCQ393052 OMK393052:OMM393052 OWG393052:OWI393052 PGC393052:PGE393052 PPY393052:PQA393052 PZU393052:PZW393052 QJQ393052:QJS393052 QTM393052:QTO393052 RDI393052:RDK393052 RNE393052:RNG393052 RXA393052:RXC393052 SGW393052:SGY393052 SQS393052:SQU393052 TAO393052:TAQ393052 TKK393052:TKM393052 TUG393052:TUI393052 UEC393052:UEE393052 UNY393052:UOA393052 UXU393052:UXW393052 VHQ393052:VHS393052 VRM393052:VRO393052 WBI393052:WBK393052 WLE393052:WLG393052 WVA393052:WVC393052 D458588:E458588 IO458588:IQ458588 SK458588:SM458588 ACG458588:ACI458588 AMC458588:AME458588 AVY458588:AWA458588 BFU458588:BFW458588 BPQ458588:BPS458588 BZM458588:BZO458588 CJI458588:CJK458588 CTE458588:CTG458588 DDA458588:DDC458588 DMW458588:DMY458588 DWS458588:DWU458588 EGO458588:EGQ458588 EQK458588:EQM458588 FAG458588:FAI458588 FKC458588:FKE458588 FTY458588:FUA458588 GDU458588:GDW458588 GNQ458588:GNS458588 GXM458588:GXO458588 HHI458588:HHK458588 HRE458588:HRG458588 IBA458588:IBC458588 IKW458588:IKY458588 IUS458588:IUU458588 JEO458588:JEQ458588 JOK458588:JOM458588 JYG458588:JYI458588 KIC458588:KIE458588 KRY458588:KSA458588 LBU458588:LBW458588 LLQ458588:LLS458588 LVM458588:LVO458588 MFI458588:MFK458588 MPE458588:MPG458588 MZA458588:MZC458588 NIW458588:NIY458588 NSS458588:NSU458588 OCO458588:OCQ458588 OMK458588:OMM458588 OWG458588:OWI458588 PGC458588:PGE458588 PPY458588:PQA458588 PZU458588:PZW458588 QJQ458588:QJS458588 QTM458588:QTO458588 RDI458588:RDK458588 RNE458588:RNG458588 RXA458588:RXC458588 SGW458588:SGY458588 SQS458588:SQU458588 TAO458588:TAQ458588 TKK458588:TKM458588 TUG458588:TUI458588 UEC458588:UEE458588 UNY458588:UOA458588 UXU458588:UXW458588 VHQ458588:VHS458588 VRM458588:VRO458588 WBI458588:WBK458588 WLE458588:WLG458588 WVA458588:WVC458588 D524124:E524124 IO524124:IQ524124 SK524124:SM524124 ACG524124:ACI524124 AMC524124:AME524124 AVY524124:AWA524124 BFU524124:BFW524124 BPQ524124:BPS524124 BZM524124:BZO524124 CJI524124:CJK524124 CTE524124:CTG524124 DDA524124:DDC524124 DMW524124:DMY524124 DWS524124:DWU524124 EGO524124:EGQ524124 EQK524124:EQM524124 FAG524124:FAI524124 FKC524124:FKE524124 FTY524124:FUA524124 GDU524124:GDW524124 GNQ524124:GNS524124 GXM524124:GXO524124 HHI524124:HHK524124 HRE524124:HRG524124 IBA524124:IBC524124 IKW524124:IKY524124 IUS524124:IUU524124 JEO524124:JEQ524124 JOK524124:JOM524124 JYG524124:JYI524124 KIC524124:KIE524124 KRY524124:KSA524124 LBU524124:LBW524124 LLQ524124:LLS524124 LVM524124:LVO524124 MFI524124:MFK524124 MPE524124:MPG524124 MZA524124:MZC524124 NIW524124:NIY524124 NSS524124:NSU524124 OCO524124:OCQ524124 OMK524124:OMM524124 OWG524124:OWI524124 PGC524124:PGE524124 PPY524124:PQA524124 PZU524124:PZW524124 QJQ524124:QJS524124 QTM524124:QTO524124 RDI524124:RDK524124 RNE524124:RNG524124 RXA524124:RXC524124 SGW524124:SGY524124 SQS524124:SQU524124 TAO524124:TAQ524124 TKK524124:TKM524124 TUG524124:TUI524124 UEC524124:UEE524124 UNY524124:UOA524124 UXU524124:UXW524124 VHQ524124:VHS524124 VRM524124:VRO524124 WBI524124:WBK524124 WLE524124:WLG524124 WVA524124:WVC524124 D589660:E589660 IO589660:IQ589660 SK589660:SM589660 ACG589660:ACI589660 AMC589660:AME589660 AVY589660:AWA589660 BFU589660:BFW589660 BPQ589660:BPS589660 BZM589660:BZO589660 CJI589660:CJK589660 CTE589660:CTG589660 DDA589660:DDC589660 DMW589660:DMY589660 DWS589660:DWU589660 EGO589660:EGQ589660 EQK589660:EQM589660 FAG589660:FAI589660 FKC589660:FKE589660 FTY589660:FUA589660 GDU589660:GDW589660 GNQ589660:GNS589660 GXM589660:GXO589660 HHI589660:HHK589660 HRE589660:HRG589660 IBA589660:IBC589660 IKW589660:IKY589660 IUS589660:IUU589660 JEO589660:JEQ589660 JOK589660:JOM589660 JYG589660:JYI589660 KIC589660:KIE589660 KRY589660:KSA589660 LBU589660:LBW589660 LLQ589660:LLS589660 LVM589660:LVO589660 MFI589660:MFK589660 MPE589660:MPG589660 MZA589660:MZC589660 NIW589660:NIY589660 NSS589660:NSU589660 OCO589660:OCQ589660 OMK589660:OMM589660 OWG589660:OWI589660 PGC589660:PGE589660 PPY589660:PQA589660 PZU589660:PZW589660 QJQ589660:QJS589660 QTM589660:QTO589660 RDI589660:RDK589660 RNE589660:RNG589660 RXA589660:RXC589660 SGW589660:SGY589660 SQS589660:SQU589660 TAO589660:TAQ589660 TKK589660:TKM589660 TUG589660:TUI589660 UEC589660:UEE589660 UNY589660:UOA589660 UXU589660:UXW589660 VHQ589660:VHS589660 VRM589660:VRO589660 WBI589660:WBK589660 WLE589660:WLG589660 WVA589660:WVC589660 D655196:E655196 IO655196:IQ655196 SK655196:SM655196 ACG655196:ACI655196 AMC655196:AME655196 AVY655196:AWA655196 BFU655196:BFW655196 BPQ655196:BPS655196 BZM655196:BZO655196 CJI655196:CJK655196 CTE655196:CTG655196 DDA655196:DDC655196 DMW655196:DMY655196 DWS655196:DWU655196 EGO655196:EGQ655196 EQK655196:EQM655196 FAG655196:FAI655196 FKC655196:FKE655196 FTY655196:FUA655196 GDU655196:GDW655196 GNQ655196:GNS655196 GXM655196:GXO655196 HHI655196:HHK655196 HRE655196:HRG655196 IBA655196:IBC655196 IKW655196:IKY655196 IUS655196:IUU655196 JEO655196:JEQ655196 JOK655196:JOM655196 JYG655196:JYI655196 KIC655196:KIE655196 KRY655196:KSA655196 LBU655196:LBW655196 LLQ655196:LLS655196 LVM655196:LVO655196 MFI655196:MFK655196 MPE655196:MPG655196 MZA655196:MZC655196 NIW655196:NIY655196 NSS655196:NSU655196 OCO655196:OCQ655196 OMK655196:OMM655196 OWG655196:OWI655196 PGC655196:PGE655196 PPY655196:PQA655196 PZU655196:PZW655196 QJQ655196:QJS655196 QTM655196:QTO655196 RDI655196:RDK655196 RNE655196:RNG655196 RXA655196:RXC655196 SGW655196:SGY655196 SQS655196:SQU655196 TAO655196:TAQ655196 TKK655196:TKM655196 TUG655196:TUI655196 UEC655196:UEE655196 UNY655196:UOA655196 UXU655196:UXW655196 VHQ655196:VHS655196 VRM655196:VRO655196 WBI655196:WBK655196 WLE655196:WLG655196 WVA655196:WVC655196 D720732:E720732 IO720732:IQ720732 SK720732:SM720732 ACG720732:ACI720732 AMC720732:AME720732 AVY720732:AWA720732 BFU720732:BFW720732 BPQ720732:BPS720732 BZM720732:BZO720732 CJI720732:CJK720732 CTE720732:CTG720732 DDA720732:DDC720732 DMW720732:DMY720732 DWS720732:DWU720732 EGO720732:EGQ720732 EQK720732:EQM720732 FAG720732:FAI720732 FKC720732:FKE720732 FTY720732:FUA720732 GDU720732:GDW720732 GNQ720732:GNS720732 GXM720732:GXO720732 HHI720732:HHK720732 HRE720732:HRG720732 IBA720732:IBC720732 IKW720732:IKY720732 IUS720732:IUU720732 JEO720732:JEQ720732 JOK720732:JOM720732 JYG720732:JYI720732 KIC720732:KIE720732 KRY720732:KSA720732 LBU720732:LBW720732 LLQ720732:LLS720732 LVM720732:LVO720732 MFI720732:MFK720732 MPE720732:MPG720732 MZA720732:MZC720732 NIW720732:NIY720732 NSS720732:NSU720732 OCO720732:OCQ720732 OMK720732:OMM720732 OWG720732:OWI720732 PGC720732:PGE720732 PPY720732:PQA720732 PZU720732:PZW720732 QJQ720732:QJS720732 QTM720732:QTO720732 RDI720732:RDK720732 RNE720732:RNG720732 RXA720732:RXC720732 SGW720732:SGY720732 SQS720732:SQU720732 TAO720732:TAQ720732 TKK720732:TKM720732 TUG720732:TUI720732 UEC720732:UEE720732 UNY720732:UOA720732 UXU720732:UXW720732 VHQ720732:VHS720732 VRM720732:VRO720732 WBI720732:WBK720732 WLE720732:WLG720732 WVA720732:WVC720732 D786268:E786268 IO786268:IQ786268 SK786268:SM786268 ACG786268:ACI786268 AMC786268:AME786268 AVY786268:AWA786268 BFU786268:BFW786268 BPQ786268:BPS786268 BZM786268:BZO786268 CJI786268:CJK786268 CTE786268:CTG786268 DDA786268:DDC786268 DMW786268:DMY786268 DWS786268:DWU786268 EGO786268:EGQ786268 EQK786268:EQM786268 FAG786268:FAI786268 FKC786268:FKE786268 FTY786268:FUA786268 GDU786268:GDW786268 GNQ786268:GNS786268 GXM786268:GXO786268 HHI786268:HHK786268 HRE786268:HRG786268 IBA786268:IBC786268 IKW786268:IKY786268 IUS786268:IUU786268 JEO786268:JEQ786268 JOK786268:JOM786268 JYG786268:JYI786268 KIC786268:KIE786268 KRY786268:KSA786268 LBU786268:LBW786268 LLQ786268:LLS786268 LVM786268:LVO786268 MFI786268:MFK786268 MPE786268:MPG786268 MZA786268:MZC786268 NIW786268:NIY786268 NSS786268:NSU786268 OCO786268:OCQ786268 OMK786268:OMM786268 OWG786268:OWI786268 PGC786268:PGE786268 PPY786268:PQA786268 PZU786268:PZW786268 QJQ786268:QJS786268 QTM786268:QTO786268 RDI786268:RDK786268 RNE786268:RNG786268 RXA786268:RXC786268 SGW786268:SGY786268 SQS786268:SQU786268 TAO786268:TAQ786268 TKK786268:TKM786268 TUG786268:TUI786268 UEC786268:UEE786268 UNY786268:UOA786268 UXU786268:UXW786268 VHQ786268:VHS786268 VRM786268:VRO786268 WBI786268:WBK786268 WLE786268:WLG786268 WVA786268:WVC786268 D851804:E851804 IO851804:IQ851804 SK851804:SM851804 ACG851804:ACI851804 AMC851804:AME851804 AVY851804:AWA851804 BFU851804:BFW851804 BPQ851804:BPS851804 BZM851804:BZO851804 CJI851804:CJK851804 CTE851804:CTG851804 DDA851804:DDC851804 DMW851804:DMY851804 DWS851804:DWU851804 EGO851804:EGQ851804 EQK851804:EQM851804 FAG851804:FAI851804 FKC851804:FKE851804 FTY851804:FUA851804 GDU851804:GDW851804 GNQ851804:GNS851804 GXM851804:GXO851804 HHI851804:HHK851804 HRE851804:HRG851804 IBA851804:IBC851804 IKW851804:IKY851804 IUS851804:IUU851804 JEO851804:JEQ851804 JOK851804:JOM851804 JYG851804:JYI851804 KIC851804:KIE851804 KRY851804:KSA851804 LBU851804:LBW851804 LLQ851804:LLS851804 LVM851804:LVO851804 MFI851804:MFK851804 MPE851804:MPG851804 MZA851804:MZC851804 NIW851804:NIY851804 NSS851804:NSU851804 OCO851804:OCQ851804 OMK851804:OMM851804 OWG851804:OWI851804 PGC851804:PGE851804 PPY851804:PQA851804 PZU851804:PZW851804 QJQ851804:QJS851804 QTM851804:QTO851804 RDI851804:RDK851804 RNE851804:RNG851804 RXA851804:RXC851804 SGW851804:SGY851804 SQS851804:SQU851804 TAO851804:TAQ851804 TKK851804:TKM851804 TUG851804:TUI851804 UEC851804:UEE851804 UNY851804:UOA851804 UXU851804:UXW851804 VHQ851804:VHS851804 VRM851804:VRO851804 WBI851804:WBK851804 WLE851804:WLG851804 WVA851804:WVC851804 D917340:E917340 IO917340:IQ917340 SK917340:SM917340 ACG917340:ACI917340 AMC917340:AME917340 AVY917340:AWA917340 BFU917340:BFW917340 BPQ917340:BPS917340 BZM917340:BZO917340 CJI917340:CJK917340 CTE917340:CTG917340 DDA917340:DDC917340 DMW917340:DMY917340 DWS917340:DWU917340 EGO917340:EGQ917340 EQK917340:EQM917340 FAG917340:FAI917340 FKC917340:FKE917340 FTY917340:FUA917340 GDU917340:GDW917340 GNQ917340:GNS917340 GXM917340:GXO917340 HHI917340:HHK917340 HRE917340:HRG917340 IBA917340:IBC917340 IKW917340:IKY917340 IUS917340:IUU917340 JEO917340:JEQ917340 JOK917340:JOM917340 JYG917340:JYI917340 KIC917340:KIE917340 KRY917340:KSA917340 LBU917340:LBW917340 LLQ917340:LLS917340 LVM917340:LVO917340 MFI917340:MFK917340 MPE917340:MPG917340 MZA917340:MZC917340 NIW917340:NIY917340 NSS917340:NSU917340 OCO917340:OCQ917340 OMK917340:OMM917340 OWG917340:OWI917340 PGC917340:PGE917340 PPY917340:PQA917340 PZU917340:PZW917340 QJQ917340:QJS917340 QTM917340:QTO917340 RDI917340:RDK917340 RNE917340:RNG917340 RXA917340:RXC917340 SGW917340:SGY917340 SQS917340:SQU917340 TAO917340:TAQ917340 TKK917340:TKM917340 TUG917340:TUI917340 UEC917340:UEE917340 UNY917340:UOA917340 UXU917340:UXW917340 VHQ917340:VHS917340 VRM917340:VRO917340 WBI917340:WBK917340 WLE917340:WLG917340 WVA917340:WVC917340 D982876:E982876 IO982876:IQ982876 SK982876:SM982876 ACG982876:ACI982876 AMC982876:AME982876 AVY982876:AWA982876 BFU982876:BFW982876 BPQ982876:BPS982876 BZM982876:BZO982876 CJI982876:CJK982876 CTE982876:CTG982876 DDA982876:DDC982876 DMW982876:DMY982876 DWS982876:DWU982876 EGO982876:EGQ982876 EQK982876:EQM982876 FAG982876:FAI982876 FKC982876:FKE982876 FTY982876:FUA982876 GDU982876:GDW982876 GNQ982876:GNS982876 GXM982876:GXO982876 HHI982876:HHK982876 HRE982876:HRG982876 IBA982876:IBC982876 IKW982876:IKY982876 IUS982876:IUU982876 JEO982876:JEQ982876 JOK982876:JOM982876 JYG982876:JYI982876 KIC982876:KIE982876 KRY982876:KSA982876 LBU982876:LBW982876 LLQ982876:LLS982876 LVM982876:LVO982876 MFI982876:MFK982876 MPE982876:MPG982876 MZA982876:MZC982876 NIW982876:NIY982876 NSS982876:NSU982876 OCO982876:OCQ982876 OMK982876:OMM982876 OWG982876:OWI982876 PGC982876:PGE982876 PPY982876:PQA982876 PZU982876:PZW982876 QJQ982876:QJS982876 QTM982876:QTO982876 RDI982876:RDK982876 RNE982876:RNG982876 RXA982876:RXC982876 SGW982876:SGY982876 SQS982876:SQU982876 TAO982876:TAQ982876 TKK982876:TKM982876 TUG982876:TUI982876 UEC982876:UEE982876 UNY982876:UOA982876 UXU982876:UXW982876 VHQ982876:VHS982876 VRM982876:VRO982876 WBI982876:WBK982876 WLE982876:WLG982876 WVA982876:WVC982876 D65377:E65377 IO65377:IQ65377 SK65377:SM65377 ACG65377:ACI65377 AMC65377:AME65377 AVY65377:AWA65377 BFU65377:BFW65377 BPQ65377:BPS65377 BZM65377:BZO65377 CJI65377:CJK65377 CTE65377:CTG65377 DDA65377:DDC65377 DMW65377:DMY65377 DWS65377:DWU65377 EGO65377:EGQ65377 EQK65377:EQM65377 FAG65377:FAI65377 FKC65377:FKE65377 FTY65377:FUA65377 GDU65377:GDW65377 GNQ65377:GNS65377 GXM65377:GXO65377 HHI65377:HHK65377 HRE65377:HRG65377 IBA65377:IBC65377 IKW65377:IKY65377 IUS65377:IUU65377 JEO65377:JEQ65377 JOK65377:JOM65377 JYG65377:JYI65377 KIC65377:KIE65377 KRY65377:KSA65377 LBU65377:LBW65377 LLQ65377:LLS65377 LVM65377:LVO65377 MFI65377:MFK65377 MPE65377:MPG65377 MZA65377:MZC65377 NIW65377:NIY65377 NSS65377:NSU65377 OCO65377:OCQ65377 OMK65377:OMM65377 OWG65377:OWI65377 PGC65377:PGE65377 PPY65377:PQA65377 PZU65377:PZW65377 QJQ65377:QJS65377 QTM65377:QTO65377 RDI65377:RDK65377 RNE65377:RNG65377 RXA65377:RXC65377 SGW65377:SGY65377 SQS65377:SQU65377 TAO65377:TAQ65377 TKK65377:TKM65377 TUG65377:TUI65377 UEC65377:UEE65377 UNY65377:UOA65377 UXU65377:UXW65377 VHQ65377:VHS65377 VRM65377:VRO65377 WBI65377:WBK65377 WLE65377:WLG65377 WVA65377:WVC65377 D130913:E130913 IO130913:IQ130913 SK130913:SM130913 ACG130913:ACI130913 AMC130913:AME130913 AVY130913:AWA130913 BFU130913:BFW130913 BPQ130913:BPS130913 BZM130913:BZO130913 CJI130913:CJK130913 CTE130913:CTG130913 DDA130913:DDC130913 DMW130913:DMY130913 DWS130913:DWU130913 EGO130913:EGQ130913 EQK130913:EQM130913 FAG130913:FAI130913 FKC130913:FKE130913 FTY130913:FUA130913 GDU130913:GDW130913 GNQ130913:GNS130913 GXM130913:GXO130913 HHI130913:HHK130913 HRE130913:HRG130913 IBA130913:IBC130913 IKW130913:IKY130913 IUS130913:IUU130913 JEO130913:JEQ130913 JOK130913:JOM130913 JYG130913:JYI130913 KIC130913:KIE130913 KRY130913:KSA130913 LBU130913:LBW130913 LLQ130913:LLS130913 LVM130913:LVO130913 MFI130913:MFK130913 MPE130913:MPG130913 MZA130913:MZC130913 NIW130913:NIY130913 NSS130913:NSU130913 OCO130913:OCQ130913 OMK130913:OMM130913 OWG130913:OWI130913 PGC130913:PGE130913 PPY130913:PQA130913 PZU130913:PZW130913 QJQ130913:QJS130913 QTM130913:QTO130913 RDI130913:RDK130913 RNE130913:RNG130913 RXA130913:RXC130913 SGW130913:SGY130913 SQS130913:SQU130913 TAO130913:TAQ130913 TKK130913:TKM130913 TUG130913:TUI130913 UEC130913:UEE130913 UNY130913:UOA130913 UXU130913:UXW130913 VHQ130913:VHS130913 VRM130913:VRO130913 WBI130913:WBK130913 WLE130913:WLG130913 WVA130913:WVC130913 D196449:E196449 IO196449:IQ196449 SK196449:SM196449 ACG196449:ACI196449 AMC196449:AME196449 AVY196449:AWA196449 BFU196449:BFW196449 BPQ196449:BPS196449 BZM196449:BZO196449 CJI196449:CJK196449 CTE196449:CTG196449 DDA196449:DDC196449 DMW196449:DMY196449 DWS196449:DWU196449 EGO196449:EGQ196449 EQK196449:EQM196449 FAG196449:FAI196449 FKC196449:FKE196449 FTY196449:FUA196449 GDU196449:GDW196449 GNQ196449:GNS196449 GXM196449:GXO196449 HHI196449:HHK196449 HRE196449:HRG196449 IBA196449:IBC196449 IKW196449:IKY196449 IUS196449:IUU196449 JEO196449:JEQ196449 JOK196449:JOM196449 JYG196449:JYI196449 KIC196449:KIE196449 KRY196449:KSA196449 LBU196449:LBW196449 LLQ196449:LLS196449 LVM196449:LVO196449 MFI196449:MFK196449 MPE196449:MPG196449 MZA196449:MZC196449 NIW196449:NIY196449 NSS196449:NSU196449 OCO196449:OCQ196449 OMK196449:OMM196449 OWG196449:OWI196449 PGC196449:PGE196449 PPY196449:PQA196449 PZU196449:PZW196449 QJQ196449:QJS196449 QTM196449:QTO196449 RDI196449:RDK196449 RNE196449:RNG196449 RXA196449:RXC196449 SGW196449:SGY196449 SQS196449:SQU196449 TAO196449:TAQ196449 TKK196449:TKM196449 TUG196449:TUI196449 UEC196449:UEE196449 UNY196449:UOA196449 UXU196449:UXW196449 VHQ196449:VHS196449 VRM196449:VRO196449 WBI196449:WBK196449 WLE196449:WLG196449 WVA196449:WVC196449 D261985:E261985 IO261985:IQ261985 SK261985:SM261985 ACG261985:ACI261985 AMC261985:AME261985 AVY261985:AWA261985 BFU261985:BFW261985 BPQ261985:BPS261985 BZM261985:BZO261985 CJI261985:CJK261985 CTE261985:CTG261985 DDA261985:DDC261985 DMW261985:DMY261985 DWS261985:DWU261985 EGO261985:EGQ261985 EQK261985:EQM261985 FAG261985:FAI261985 FKC261985:FKE261985 FTY261985:FUA261985 GDU261985:GDW261985 GNQ261985:GNS261985 GXM261985:GXO261985 HHI261985:HHK261985 HRE261985:HRG261985 IBA261985:IBC261985 IKW261985:IKY261985 IUS261985:IUU261985 JEO261985:JEQ261985 JOK261985:JOM261985 JYG261985:JYI261985 KIC261985:KIE261985 KRY261985:KSA261985 LBU261985:LBW261985 LLQ261985:LLS261985 LVM261985:LVO261985 MFI261985:MFK261985 MPE261985:MPG261985 MZA261985:MZC261985 NIW261985:NIY261985 NSS261985:NSU261985 OCO261985:OCQ261985 OMK261985:OMM261985 OWG261985:OWI261985 PGC261985:PGE261985 PPY261985:PQA261985 PZU261985:PZW261985 QJQ261985:QJS261985 QTM261985:QTO261985 RDI261985:RDK261985 RNE261985:RNG261985 RXA261985:RXC261985 SGW261985:SGY261985 SQS261985:SQU261985 TAO261985:TAQ261985 TKK261985:TKM261985 TUG261985:TUI261985 UEC261985:UEE261985 UNY261985:UOA261985 UXU261985:UXW261985 VHQ261985:VHS261985 VRM261985:VRO261985 WBI261985:WBK261985 WLE261985:WLG261985 WVA261985:WVC261985 D327521:E327521 IO327521:IQ327521 SK327521:SM327521 ACG327521:ACI327521 AMC327521:AME327521 AVY327521:AWA327521 BFU327521:BFW327521 BPQ327521:BPS327521 BZM327521:BZO327521 CJI327521:CJK327521 CTE327521:CTG327521 DDA327521:DDC327521 DMW327521:DMY327521 DWS327521:DWU327521 EGO327521:EGQ327521 EQK327521:EQM327521 FAG327521:FAI327521 FKC327521:FKE327521 FTY327521:FUA327521 GDU327521:GDW327521 GNQ327521:GNS327521 GXM327521:GXO327521 HHI327521:HHK327521 HRE327521:HRG327521 IBA327521:IBC327521 IKW327521:IKY327521 IUS327521:IUU327521 JEO327521:JEQ327521 JOK327521:JOM327521 JYG327521:JYI327521 KIC327521:KIE327521 KRY327521:KSA327521 LBU327521:LBW327521 LLQ327521:LLS327521 LVM327521:LVO327521 MFI327521:MFK327521 MPE327521:MPG327521 MZA327521:MZC327521 NIW327521:NIY327521 NSS327521:NSU327521 OCO327521:OCQ327521 OMK327521:OMM327521 OWG327521:OWI327521 PGC327521:PGE327521 PPY327521:PQA327521 PZU327521:PZW327521 QJQ327521:QJS327521 QTM327521:QTO327521 RDI327521:RDK327521 RNE327521:RNG327521 RXA327521:RXC327521 SGW327521:SGY327521 SQS327521:SQU327521 TAO327521:TAQ327521 TKK327521:TKM327521 TUG327521:TUI327521 UEC327521:UEE327521 UNY327521:UOA327521 UXU327521:UXW327521 VHQ327521:VHS327521 VRM327521:VRO327521 WBI327521:WBK327521 WLE327521:WLG327521 WVA327521:WVC327521 D393057:E393057 IO393057:IQ393057 SK393057:SM393057 ACG393057:ACI393057 AMC393057:AME393057 AVY393057:AWA393057 BFU393057:BFW393057 BPQ393057:BPS393057 BZM393057:BZO393057 CJI393057:CJK393057 CTE393057:CTG393057 DDA393057:DDC393057 DMW393057:DMY393057 DWS393057:DWU393057 EGO393057:EGQ393057 EQK393057:EQM393057 FAG393057:FAI393057 FKC393057:FKE393057 FTY393057:FUA393057 GDU393057:GDW393057 GNQ393057:GNS393057 GXM393057:GXO393057 HHI393057:HHK393057 HRE393057:HRG393057 IBA393057:IBC393057 IKW393057:IKY393057 IUS393057:IUU393057 JEO393057:JEQ393057 JOK393057:JOM393057 JYG393057:JYI393057 KIC393057:KIE393057 KRY393057:KSA393057 LBU393057:LBW393057 LLQ393057:LLS393057 LVM393057:LVO393057 MFI393057:MFK393057 MPE393057:MPG393057 MZA393057:MZC393057 NIW393057:NIY393057 NSS393057:NSU393057 OCO393057:OCQ393057 OMK393057:OMM393057 OWG393057:OWI393057 PGC393057:PGE393057 PPY393057:PQA393057 PZU393057:PZW393057 QJQ393057:QJS393057 QTM393057:QTO393057 RDI393057:RDK393057 RNE393057:RNG393057 RXA393057:RXC393057 SGW393057:SGY393057 SQS393057:SQU393057 TAO393057:TAQ393057 TKK393057:TKM393057 TUG393057:TUI393057 UEC393057:UEE393057 UNY393057:UOA393057 UXU393057:UXW393057 VHQ393057:VHS393057 VRM393057:VRO393057 WBI393057:WBK393057 WLE393057:WLG393057 WVA393057:WVC393057 D458593:E458593 IO458593:IQ458593 SK458593:SM458593 ACG458593:ACI458593 AMC458593:AME458593 AVY458593:AWA458593 BFU458593:BFW458593 BPQ458593:BPS458593 BZM458593:BZO458593 CJI458593:CJK458593 CTE458593:CTG458593 DDA458593:DDC458593 DMW458593:DMY458593 DWS458593:DWU458593 EGO458593:EGQ458593 EQK458593:EQM458593 FAG458593:FAI458593 FKC458593:FKE458593 FTY458593:FUA458593 GDU458593:GDW458593 GNQ458593:GNS458593 GXM458593:GXO458593 HHI458593:HHK458593 HRE458593:HRG458593 IBA458593:IBC458593 IKW458593:IKY458593 IUS458593:IUU458593 JEO458593:JEQ458593 JOK458593:JOM458593 JYG458593:JYI458593 KIC458593:KIE458593 KRY458593:KSA458593 LBU458593:LBW458593 LLQ458593:LLS458593 LVM458593:LVO458593 MFI458593:MFK458593 MPE458593:MPG458593 MZA458593:MZC458593 NIW458593:NIY458593 NSS458593:NSU458593 OCO458593:OCQ458593 OMK458593:OMM458593 OWG458593:OWI458593 PGC458593:PGE458593 PPY458593:PQA458593 PZU458593:PZW458593 QJQ458593:QJS458593 QTM458593:QTO458593 RDI458593:RDK458593 RNE458593:RNG458593 RXA458593:RXC458593 SGW458593:SGY458593 SQS458593:SQU458593 TAO458593:TAQ458593 TKK458593:TKM458593 TUG458593:TUI458593 UEC458593:UEE458593 UNY458593:UOA458593 UXU458593:UXW458593 VHQ458593:VHS458593 VRM458593:VRO458593 WBI458593:WBK458593 WLE458593:WLG458593 WVA458593:WVC458593 D524129:E524129 IO524129:IQ524129 SK524129:SM524129 ACG524129:ACI524129 AMC524129:AME524129 AVY524129:AWA524129 BFU524129:BFW524129 BPQ524129:BPS524129 BZM524129:BZO524129 CJI524129:CJK524129 CTE524129:CTG524129 DDA524129:DDC524129 DMW524129:DMY524129 DWS524129:DWU524129 EGO524129:EGQ524129 EQK524129:EQM524129 FAG524129:FAI524129 FKC524129:FKE524129 FTY524129:FUA524129 GDU524129:GDW524129 GNQ524129:GNS524129 GXM524129:GXO524129 HHI524129:HHK524129 HRE524129:HRG524129 IBA524129:IBC524129 IKW524129:IKY524129 IUS524129:IUU524129 JEO524129:JEQ524129 JOK524129:JOM524129 JYG524129:JYI524129 KIC524129:KIE524129 KRY524129:KSA524129 LBU524129:LBW524129 LLQ524129:LLS524129 LVM524129:LVO524129 MFI524129:MFK524129 MPE524129:MPG524129 MZA524129:MZC524129 NIW524129:NIY524129 NSS524129:NSU524129 OCO524129:OCQ524129 OMK524129:OMM524129 OWG524129:OWI524129 PGC524129:PGE524129 PPY524129:PQA524129 PZU524129:PZW524129 QJQ524129:QJS524129 QTM524129:QTO524129 RDI524129:RDK524129 RNE524129:RNG524129 RXA524129:RXC524129 SGW524129:SGY524129 SQS524129:SQU524129 TAO524129:TAQ524129 TKK524129:TKM524129 TUG524129:TUI524129 UEC524129:UEE524129 UNY524129:UOA524129 UXU524129:UXW524129 VHQ524129:VHS524129 VRM524129:VRO524129 WBI524129:WBK524129 WLE524129:WLG524129 WVA524129:WVC524129 D589665:E589665 IO589665:IQ589665 SK589665:SM589665 ACG589665:ACI589665 AMC589665:AME589665 AVY589665:AWA589665 BFU589665:BFW589665 BPQ589665:BPS589665 BZM589665:BZO589665 CJI589665:CJK589665 CTE589665:CTG589665 DDA589665:DDC589665 DMW589665:DMY589665 DWS589665:DWU589665 EGO589665:EGQ589665 EQK589665:EQM589665 FAG589665:FAI589665 FKC589665:FKE589665 FTY589665:FUA589665 GDU589665:GDW589665 GNQ589665:GNS589665 GXM589665:GXO589665 HHI589665:HHK589665 HRE589665:HRG589665 IBA589665:IBC589665 IKW589665:IKY589665 IUS589665:IUU589665 JEO589665:JEQ589665 JOK589665:JOM589665 JYG589665:JYI589665 KIC589665:KIE589665 KRY589665:KSA589665 LBU589665:LBW589665 LLQ589665:LLS589665 LVM589665:LVO589665 MFI589665:MFK589665 MPE589665:MPG589665 MZA589665:MZC589665 NIW589665:NIY589665 NSS589665:NSU589665 OCO589665:OCQ589665 OMK589665:OMM589665 OWG589665:OWI589665 PGC589665:PGE589665 PPY589665:PQA589665 PZU589665:PZW589665 QJQ589665:QJS589665 QTM589665:QTO589665 RDI589665:RDK589665 RNE589665:RNG589665 RXA589665:RXC589665 SGW589665:SGY589665 SQS589665:SQU589665 TAO589665:TAQ589665 TKK589665:TKM589665 TUG589665:TUI589665 UEC589665:UEE589665 UNY589665:UOA589665 UXU589665:UXW589665 VHQ589665:VHS589665 VRM589665:VRO589665 WBI589665:WBK589665 WLE589665:WLG589665 WVA589665:WVC589665 D655201:E655201 IO655201:IQ655201 SK655201:SM655201 ACG655201:ACI655201 AMC655201:AME655201 AVY655201:AWA655201 BFU655201:BFW655201 BPQ655201:BPS655201 BZM655201:BZO655201 CJI655201:CJK655201 CTE655201:CTG655201 DDA655201:DDC655201 DMW655201:DMY655201 DWS655201:DWU655201 EGO655201:EGQ655201 EQK655201:EQM655201 FAG655201:FAI655201 FKC655201:FKE655201 FTY655201:FUA655201 GDU655201:GDW655201 GNQ655201:GNS655201 GXM655201:GXO655201 HHI655201:HHK655201 HRE655201:HRG655201 IBA655201:IBC655201 IKW655201:IKY655201 IUS655201:IUU655201 JEO655201:JEQ655201 JOK655201:JOM655201 JYG655201:JYI655201 KIC655201:KIE655201 KRY655201:KSA655201 LBU655201:LBW655201 LLQ655201:LLS655201 LVM655201:LVO655201 MFI655201:MFK655201 MPE655201:MPG655201 MZA655201:MZC655201 NIW655201:NIY655201 NSS655201:NSU655201 OCO655201:OCQ655201 OMK655201:OMM655201 OWG655201:OWI655201 PGC655201:PGE655201 PPY655201:PQA655201 PZU655201:PZW655201 QJQ655201:QJS655201 QTM655201:QTO655201 RDI655201:RDK655201 RNE655201:RNG655201 RXA655201:RXC655201 SGW655201:SGY655201 SQS655201:SQU655201 TAO655201:TAQ655201 TKK655201:TKM655201 TUG655201:TUI655201 UEC655201:UEE655201 UNY655201:UOA655201 UXU655201:UXW655201 VHQ655201:VHS655201 VRM655201:VRO655201 WBI655201:WBK655201 WLE655201:WLG655201 WVA655201:WVC655201 D720737:E720737 IO720737:IQ720737 SK720737:SM720737 ACG720737:ACI720737 AMC720737:AME720737 AVY720737:AWA720737 BFU720737:BFW720737 BPQ720737:BPS720737 BZM720737:BZO720737 CJI720737:CJK720737 CTE720737:CTG720737 DDA720737:DDC720737 DMW720737:DMY720737 DWS720737:DWU720737 EGO720737:EGQ720737 EQK720737:EQM720737 FAG720737:FAI720737 FKC720737:FKE720737 FTY720737:FUA720737 GDU720737:GDW720737 GNQ720737:GNS720737 GXM720737:GXO720737 HHI720737:HHK720737 HRE720737:HRG720737 IBA720737:IBC720737 IKW720737:IKY720737 IUS720737:IUU720737 JEO720737:JEQ720737 JOK720737:JOM720737 JYG720737:JYI720737 KIC720737:KIE720737 KRY720737:KSA720737 LBU720737:LBW720737 LLQ720737:LLS720737 LVM720737:LVO720737 MFI720737:MFK720737 MPE720737:MPG720737 MZA720737:MZC720737 NIW720737:NIY720737 NSS720737:NSU720737 OCO720737:OCQ720737 OMK720737:OMM720737 OWG720737:OWI720737 PGC720737:PGE720737 PPY720737:PQA720737 PZU720737:PZW720737 QJQ720737:QJS720737 QTM720737:QTO720737 RDI720737:RDK720737 RNE720737:RNG720737 RXA720737:RXC720737 SGW720737:SGY720737 SQS720737:SQU720737 TAO720737:TAQ720737 TKK720737:TKM720737 TUG720737:TUI720737 UEC720737:UEE720737 UNY720737:UOA720737 UXU720737:UXW720737 VHQ720737:VHS720737 VRM720737:VRO720737 WBI720737:WBK720737 WLE720737:WLG720737 WVA720737:WVC720737 D786273:E786273 IO786273:IQ786273 SK786273:SM786273 ACG786273:ACI786273 AMC786273:AME786273 AVY786273:AWA786273 BFU786273:BFW786273 BPQ786273:BPS786273 BZM786273:BZO786273 CJI786273:CJK786273 CTE786273:CTG786273 DDA786273:DDC786273 DMW786273:DMY786273 DWS786273:DWU786273 EGO786273:EGQ786273 EQK786273:EQM786273 FAG786273:FAI786273 FKC786273:FKE786273 FTY786273:FUA786273 GDU786273:GDW786273 GNQ786273:GNS786273 GXM786273:GXO786273 HHI786273:HHK786273 HRE786273:HRG786273 IBA786273:IBC786273 IKW786273:IKY786273 IUS786273:IUU786273 JEO786273:JEQ786273 JOK786273:JOM786273 JYG786273:JYI786273 KIC786273:KIE786273 KRY786273:KSA786273 LBU786273:LBW786273 LLQ786273:LLS786273 LVM786273:LVO786273 MFI786273:MFK786273 MPE786273:MPG786273 MZA786273:MZC786273 NIW786273:NIY786273 NSS786273:NSU786273 OCO786273:OCQ786273 OMK786273:OMM786273 OWG786273:OWI786273 PGC786273:PGE786273 PPY786273:PQA786273 PZU786273:PZW786273 QJQ786273:QJS786273 QTM786273:QTO786273 RDI786273:RDK786273 RNE786273:RNG786273 RXA786273:RXC786273 SGW786273:SGY786273 SQS786273:SQU786273 TAO786273:TAQ786273 TKK786273:TKM786273 TUG786273:TUI786273 UEC786273:UEE786273 UNY786273:UOA786273 UXU786273:UXW786273 VHQ786273:VHS786273 VRM786273:VRO786273 WBI786273:WBK786273 WLE786273:WLG786273 WVA786273:WVC786273 D851809:E851809 IO851809:IQ851809 SK851809:SM851809 ACG851809:ACI851809 AMC851809:AME851809 AVY851809:AWA851809 BFU851809:BFW851809 BPQ851809:BPS851809 BZM851809:BZO851809 CJI851809:CJK851809 CTE851809:CTG851809 DDA851809:DDC851809 DMW851809:DMY851809 DWS851809:DWU851809 EGO851809:EGQ851809 EQK851809:EQM851809 FAG851809:FAI851809 FKC851809:FKE851809 FTY851809:FUA851809 GDU851809:GDW851809 GNQ851809:GNS851809 GXM851809:GXO851809 HHI851809:HHK851809 HRE851809:HRG851809 IBA851809:IBC851809 IKW851809:IKY851809 IUS851809:IUU851809 JEO851809:JEQ851809 JOK851809:JOM851809 JYG851809:JYI851809 KIC851809:KIE851809 KRY851809:KSA851809 LBU851809:LBW851809 LLQ851809:LLS851809 LVM851809:LVO851809 MFI851809:MFK851809 MPE851809:MPG851809 MZA851809:MZC851809 NIW851809:NIY851809 NSS851809:NSU851809 OCO851809:OCQ851809 OMK851809:OMM851809 OWG851809:OWI851809 PGC851809:PGE851809 PPY851809:PQA851809 PZU851809:PZW851809 QJQ851809:QJS851809 QTM851809:QTO851809 RDI851809:RDK851809 RNE851809:RNG851809 RXA851809:RXC851809 SGW851809:SGY851809 SQS851809:SQU851809 TAO851809:TAQ851809 TKK851809:TKM851809 TUG851809:TUI851809 UEC851809:UEE851809 UNY851809:UOA851809 UXU851809:UXW851809 VHQ851809:VHS851809 VRM851809:VRO851809 WBI851809:WBK851809 WLE851809:WLG851809 WVA851809:WVC851809 D917345:E917345 IO917345:IQ917345 SK917345:SM917345 ACG917345:ACI917345 AMC917345:AME917345 AVY917345:AWA917345 BFU917345:BFW917345 BPQ917345:BPS917345 BZM917345:BZO917345 CJI917345:CJK917345 CTE917345:CTG917345 DDA917345:DDC917345 DMW917345:DMY917345 DWS917345:DWU917345 EGO917345:EGQ917345 EQK917345:EQM917345 FAG917345:FAI917345 FKC917345:FKE917345 FTY917345:FUA917345 GDU917345:GDW917345 GNQ917345:GNS917345 GXM917345:GXO917345 HHI917345:HHK917345 HRE917345:HRG917345 IBA917345:IBC917345 IKW917345:IKY917345 IUS917345:IUU917345 JEO917345:JEQ917345 JOK917345:JOM917345 JYG917345:JYI917345 KIC917345:KIE917345 KRY917345:KSA917345 LBU917345:LBW917345 LLQ917345:LLS917345 LVM917345:LVO917345 MFI917345:MFK917345 MPE917345:MPG917345 MZA917345:MZC917345 NIW917345:NIY917345 NSS917345:NSU917345 OCO917345:OCQ917345 OMK917345:OMM917345 OWG917345:OWI917345 PGC917345:PGE917345 PPY917345:PQA917345 PZU917345:PZW917345 QJQ917345:QJS917345 QTM917345:QTO917345 RDI917345:RDK917345 RNE917345:RNG917345 RXA917345:RXC917345 SGW917345:SGY917345 SQS917345:SQU917345 TAO917345:TAQ917345 TKK917345:TKM917345 TUG917345:TUI917345 UEC917345:UEE917345 UNY917345:UOA917345 UXU917345:UXW917345 VHQ917345:VHS917345 VRM917345:VRO917345 WBI917345:WBK917345 WLE917345:WLG917345 WVA917345:WVC917345 D982881:E982881 IO982881:IQ982881 SK982881:SM982881 ACG982881:ACI982881 AMC982881:AME982881 AVY982881:AWA982881 BFU982881:BFW982881 BPQ982881:BPS982881 BZM982881:BZO982881 CJI982881:CJK982881 CTE982881:CTG982881 DDA982881:DDC982881 DMW982881:DMY982881 DWS982881:DWU982881 EGO982881:EGQ982881 EQK982881:EQM982881 FAG982881:FAI982881 FKC982881:FKE982881 FTY982881:FUA982881 GDU982881:GDW982881 GNQ982881:GNS982881 GXM982881:GXO982881 HHI982881:HHK982881 HRE982881:HRG982881 IBA982881:IBC982881 IKW982881:IKY982881 IUS982881:IUU982881 JEO982881:JEQ982881 JOK982881:JOM982881 JYG982881:JYI982881 KIC982881:KIE982881 KRY982881:KSA982881 LBU982881:LBW982881 LLQ982881:LLS982881 LVM982881:LVO982881 MFI982881:MFK982881 MPE982881:MPG982881 MZA982881:MZC982881 NIW982881:NIY982881 NSS982881:NSU982881 OCO982881:OCQ982881 OMK982881:OMM982881 OWG982881:OWI982881 PGC982881:PGE982881 PPY982881:PQA982881 PZU982881:PZW982881 QJQ982881:QJS982881 QTM982881:QTO982881 RDI982881:RDK982881 RNE982881:RNG982881 RXA982881:RXC982881 SGW982881:SGY982881 SQS982881:SQU982881 TAO982881:TAQ982881 TKK982881:TKM982881 TUG982881:TUI982881 UEC982881:UEE982881 UNY982881:UOA982881 UXU982881:UXW982881 VHQ982881:VHS982881 VRM982881:VRO982881 WBI982881:WBK982881 WLE982881:WLG982881 WVA982881:WVC982881 D65424:E65424 IO65424:IQ65424 SK65424:SM65424 ACG65424:ACI65424 AMC65424:AME65424 AVY65424:AWA65424 BFU65424:BFW65424 BPQ65424:BPS65424 BZM65424:BZO65424 CJI65424:CJK65424 CTE65424:CTG65424 DDA65424:DDC65424 DMW65424:DMY65424 DWS65424:DWU65424 EGO65424:EGQ65424 EQK65424:EQM65424 FAG65424:FAI65424 FKC65424:FKE65424 FTY65424:FUA65424 GDU65424:GDW65424 GNQ65424:GNS65424 GXM65424:GXO65424 HHI65424:HHK65424 HRE65424:HRG65424 IBA65424:IBC65424 IKW65424:IKY65424 IUS65424:IUU65424 JEO65424:JEQ65424 JOK65424:JOM65424 JYG65424:JYI65424 KIC65424:KIE65424 KRY65424:KSA65424 LBU65424:LBW65424 LLQ65424:LLS65424 LVM65424:LVO65424 MFI65424:MFK65424 MPE65424:MPG65424 MZA65424:MZC65424 NIW65424:NIY65424 NSS65424:NSU65424 OCO65424:OCQ65424 OMK65424:OMM65424 OWG65424:OWI65424 PGC65424:PGE65424 PPY65424:PQA65424 PZU65424:PZW65424 QJQ65424:QJS65424 QTM65424:QTO65424 RDI65424:RDK65424 RNE65424:RNG65424 RXA65424:RXC65424 SGW65424:SGY65424 SQS65424:SQU65424 TAO65424:TAQ65424 TKK65424:TKM65424 TUG65424:TUI65424 UEC65424:UEE65424 UNY65424:UOA65424 UXU65424:UXW65424 VHQ65424:VHS65424 VRM65424:VRO65424 WBI65424:WBK65424 WLE65424:WLG65424 WVA65424:WVC65424 D130960:E130960 IO130960:IQ130960 SK130960:SM130960 ACG130960:ACI130960 AMC130960:AME130960 AVY130960:AWA130960 BFU130960:BFW130960 BPQ130960:BPS130960 BZM130960:BZO130960 CJI130960:CJK130960 CTE130960:CTG130960 DDA130960:DDC130960 DMW130960:DMY130960 DWS130960:DWU130960 EGO130960:EGQ130960 EQK130960:EQM130960 FAG130960:FAI130960 FKC130960:FKE130960 FTY130960:FUA130960 GDU130960:GDW130960 GNQ130960:GNS130960 GXM130960:GXO130960 HHI130960:HHK130960 HRE130960:HRG130960 IBA130960:IBC130960 IKW130960:IKY130960 IUS130960:IUU130960 JEO130960:JEQ130960 JOK130960:JOM130960 JYG130960:JYI130960 KIC130960:KIE130960 KRY130960:KSA130960 LBU130960:LBW130960 LLQ130960:LLS130960 LVM130960:LVO130960 MFI130960:MFK130960 MPE130960:MPG130960 MZA130960:MZC130960 NIW130960:NIY130960 NSS130960:NSU130960 OCO130960:OCQ130960 OMK130960:OMM130960 OWG130960:OWI130960 PGC130960:PGE130960 PPY130960:PQA130960 PZU130960:PZW130960 QJQ130960:QJS130960 QTM130960:QTO130960 RDI130960:RDK130960 RNE130960:RNG130960 RXA130960:RXC130960 SGW130960:SGY130960 SQS130960:SQU130960 TAO130960:TAQ130960 TKK130960:TKM130960 TUG130960:TUI130960 UEC130960:UEE130960 UNY130960:UOA130960 UXU130960:UXW130960 VHQ130960:VHS130960 VRM130960:VRO130960 WBI130960:WBK130960 WLE130960:WLG130960 WVA130960:WVC130960 D196496:E196496 IO196496:IQ196496 SK196496:SM196496 ACG196496:ACI196496 AMC196496:AME196496 AVY196496:AWA196496 BFU196496:BFW196496 BPQ196496:BPS196496 BZM196496:BZO196496 CJI196496:CJK196496 CTE196496:CTG196496 DDA196496:DDC196496 DMW196496:DMY196496 DWS196496:DWU196496 EGO196496:EGQ196496 EQK196496:EQM196496 FAG196496:FAI196496 FKC196496:FKE196496 FTY196496:FUA196496 GDU196496:GDW196496 GNQ196496:GNS196496 GXM196496:GXO196496 HHI196496:HHK196496 HRE196496:HRG196496 IBA196496:IBC196496 IKW196496:IKY196496 IUS196496:IUU196496 JEO196496:JEQ196496 JOK196496:JOM196496 JYG196496:JYI196496 KIC196496:KIE196496 KRY196496:KSA196496 LBU196496:LBW196496 LLQ196496:LLS196496 LVM196496:LVO196496 MFI196496:MFK196496 MPE196496:MPG196496 MZA196496:MZC196496 NIW196496:NIY196496 NSS196496:NSU196496 OCO196496:OCQ196496 OMK196496:OMM196496 OWG196496:OWI196496 PGC196496:PGE196496 PPY196496:PQA196496 PZU196496:PZW196496 QJQ196496:QJS196496 QTM196496:QTO196496 RDI196496:RDK196496 RNE196496:RNG196496 RXA196496:RXC196496 SGW196496:SGY196496 SQS196496:SQU196496 TAO196496:TAQ196496 TKK196496:TKM196496 TUG196496:TUI196496 UEC196496:UEE196496 UNY196496:UOA196496 UXU196496:UXW196496 VHQ196496:VHS196496 VRM196496:VRO196496 WBI196496:WBK196496 WLE196496:WLG196496 WVA196496:WVC196496 D262032:E262032 IO262032:IQ262032 SK262032:SM262032 ACG262032:ACI262032 AMC262032:AME262032 AVY262032:AWA262032 BFU262032:BFW262032 BPQ262032:BPS262032 BZM262032:BZO262032 CJI262032:CJK262032 CTE262032:CTG262032 DDA262032:DDC262032 DMW262032:DMY262032 DWS262032:DWU262032 EGO262032:EGQ262032 EQK262032:EQM262032 FAG262032:FAI262032 FKC262032:FKE262032 FTY262032:FUA262032 GDU262032:GDW262032 GNQ262032:GNS262032 GXM262032:GXO262032 HHI262032:HHK262032 HRE262032:HRG262032 IBA262032:IBC262032 IKW262032:IKY262032 IUS262032:IUU262032 JEO262032:JEQ262032 JOK262032:JOM262032 JYG262032:JYI262032 KIC262032:KIE262032 KRY262032:KSA262032 LBU262032:LBW262032 LLQ262032:LLS262032 LVM262032:LVO262032 MFI262032:MFK262032 MPE262032:MPG262032 MZA262032:MZC262032 NIW262032:NIY262032 NSS262032:NSU262032 OCO262032:OCQ262032 OMK262032:OMM262032 OWG262032:OWI262032 PGC262032:PGE262032 PPY262032:PQA262032 PZU262032:PZW262032 QJQ262032:QJS262032 QTM262032:QTO262032 RDI262032:RDK262032 RNE262032:RNG262032 RXA262032:RXC262032 SGW262032:SGY262032 SQS262032:SQU262032 TAO262032:TAQ262032 TKK262032:TKM262032 TUG262032:TUI262032 UEC262032:UEE262032 UNY262032:UOA262032 UXU262032:UXW262032 VHQ262032:VHS262032 VRM262032:VRO262032 WBI262032:WBK262032 WLE262032:WLG262032 WVA262032:WVC262032 D327568:E327568 IO327568:IQ327568 SK327568:SM327568 ACG327568:ACI327568 AMC327568:AME327568 AVY327568:AWA327568 BFU327568:BFW327568 BPQ327568:BPS327568 BZM327568:BZO327568 CJI327568:CJK327568 CTE327568:CTG327568 DDA327568:DDC327568 DMW327568:DMY327568 DWS327568:DWU327568 EGO327568:EGQ327568 EQK327568:EQM327568 FAG327568:FAI327568 FKC327568:FKE327568 FTY327568:FUA327568 GDU327568:GDW327568 GNQ327568:GNS327568 GXM327568:GXO327568 HHI327568:HHK327568 HRE327568:HRG327568 IBA327568:IBC327568 IKW327568:IKY327568 IUS327568:IUU327568 JEO327568:JEQ327568 JOK327568:JOM327568 JYG327568:JYI327568 KIC327568:KIE327568 KRY327568:KSA327568 LBU327568:LBW327568 LLQ327568:LLS327568 LVM327568:LVO327568 MFI327568:MFK327568 MPE327568:MPG327568 MZA327568:MZC327568 NIW327568:NIY327568 NSS327568:NSU327568 OCO327568:OCQ327568 OMK327568:OMM327568 OWG327568:OWI327568 PGC327568:PGE327568 PPY327568:PQA327568 PZU327568:PZW327568 QJQ327568:QJS327568 QTM327568:QTO327568 RDI327568:RDK327568 RNE327568:RNG327568 RXA327568:RXC327568 SGW327568:SGY327568 SQS327568:SQU327568 TAO327568:TAQ327568 TKK327568:TKM327568 TUG327568:TUI327568 UEC327568:UEE327568 UNY327568:UOA327568 UXU327568:UXW327568 VHQ327568:VHS327568 VRM327568:VRO327568 WBI327568:WBK327568 WLE327568:WLG327568 WVA327568:WVC327568 D393104:E393104 IO393104:IQ393104 SK393104:SM393104 ACG393104:ACI393104 AMC393104:AME393104 AVY393104:AWA393104 BFU393104:BFW393104 BPQ393104:BPS393104 BZM393104:BZO393104 CJI393104:CJK393104 CTE393104:CTG393104 DDA393104:DDC393104 DMW393104:DMY393104 DWS393104:DWU393104 EGO393104:EGQ393104 EQK393104:EQM393104 FAG393104:FAI393104 FKC393104:FKE393104 FTY393104:FUA393104 GDU393104:GDW393104 GNQ393104:GNS393104 GXM393104:GXO393104 HHI393104:HHK393104 HRE393104:HRG393104 IBA393104:IBC393104 IKW393104:IKY393104 IUS393104:IUU393104 JEO393104:JEQ393104 JOK393104:JOM393104 JYG393104:JYI393104 KIC393104:KIE393104 KRY393104:KSA393104 LBU393104:LBW393104 LLQ393104:LLS393104 LVM393104:LVO393104 MFI393104:MFK393104 MPE393104:MPG393104 MZA393104:MZC393104 NIW393104:NIY393104 NSS393104:NSU393104 OCO393104:OCQ393104 OMK393104:OMM393104 OWG393104:OWI393104 PGC393104:PGE393104 PPY393104:PQA393104 PZU393104:PZW393104 QJQ393104:QJS393104 QTM393104:QTO393104 RDI393104:RDK393104 RNE393104:RNG393104 RXA393104:RXC393104 SGW393104:SGY393104 SQS393104:SQU393104 TAO393104:TAQ393104 TKK393104:TKM393104 TUG393104:TUI393104 UEC393104:UEE393104 UNY393104:UOA393104 UXU393104:UXW393104 VHQ393104:VHS393104 VRM393104:VRO393104 WBI393104:WBK393104 WLE393104:WLG393104 WVA393104:WVC393104 D458640:E458640 IO458640:IQ458640 SK458640:SM458640 ACG458640:ACI458640 AMC458640:AME458640 AVY458640:AWA458640 BFU458640:BFW458640 BPQ458640:BPS458640 BZM458640:BZO458640 CJI458640:CJK458640 CTE458640:CTG458640 DDA458640:DDC458640 DMW458640:DMY458640 DWS458640:DWU458640 EGO458640:EGQ458640 EQK458640:EQM458640 FAG458640:FAI458640 FKC458640:FKE458640 FTY458640:FUA458640 GDU458640:GDW458640 GNQ458640:GNS458640 GXM458640:GXO458640 HHI458640:HHK458640 HRE458640:HRG458640 IBA458640:IBC458640 IKW458640:IKY458640 IUS458640:IUU458640 JEO458640:JEQ458640 JOK458640:JOM458640 JYG458640:JYI458640 KIC458640:KIE458640 KRY458640:KSA458640 LBU458640:LBW458640 LLQ458640:LLS458640 LVM458640:LVO458640 MFI458640:MFK458640 MPE458640:MPG458640 MZA458640:MZC458640 NIW458640:NIY458640 NSS458640:NSU458640 OCO458640:OCQ458640 OMK458640:OMM458640 OWG458640:OWI458640 PGC458640:PGE458640 PPY458640:PQA458640 PZU458640:PZW458640 QJQ458640:QJS458640 QTM458640:QTO458640 RDI458640:RDK458640 RNE458640:RNG458640 RXA458640:RXC458640 SGW458640:SGY458640 SQS458640:SQU458640 TAO458640:TAQ458640 TKK458640:TKM458640 TUG458640:TUI458640 UEC458640:UEE458640 UNY458640:UOA458640 UXU458640:UXW458640 VHQ458640:VHS458640 VRM458640:VRO458640 WBI458640:WBK458640 WLE458640:WLG458640 WVA458640:WVC458640 D524176:E524176 IO524176:IQ524176 SK524176:SM524176 ACG524176:ACI524176 AMC524176:AME524176 AVY524176:AWA524176 BFU524176:BFW524176 BPQ524176:BPS524176 BZM524176:BZO524176 CJI524176:CJK524176 CTE524176:CTG524176 DDA524176:DDC524176 DMW524176:DMY524176 DWS524176:DWU524176 EGO524176:EGQ524176 EQK524176:EQM524176 FAG524176:FAI524176 FKC524176:FKE524176 FTY524176:FUA524176 GDU524176:GDW524176 GNQ524176:GNS524176 GXM524176:GXO524176 HHI524176:HHK524176 HRE524176:HRG524176 IBA524176:IBC524176 IKW524176:IKY524176 IUS524176:IUU524176 JEO524176:JEQ524176 JOK524176:JOM524176 JYG524176:JYI524176 KIC524176:KIE524176 KRY524176:KSA524176 LBU524176:LBW524176 LLQ524176:LLS524176 LVM524176:LVO524176 MFI524176:MFK524176 MPE524176:MPG524176 MZA524176:MZC524176 NIW524176:NIY524176 NSS524176:NSU524176 OCO524176:OCQ524176 OMK524176:OMM524176 OWG524176:OWI524176 PGC524176:PGE524176 PPY524176:PQA524176 PZU524176:PZW524176 QJQ524176:QJS524176 QTM524176:QTO524176 RDI524176:RDK524176 RNE524176:RNG524176 RXA524176:RXC524176 SGW524176:SGY524176 SQS524176:SQU524176 TAO524176:TAQ524176 TKK524176:TKM524176 TUG524176:TUI524176 UEC524176:UEE524176 UNY524176:UOA524176 UXU524176:UXW524176 VHQ524176:VHS524176 VRM524176:VRO524176 WBI524176:WBK524176 WLE524176:WLG524176 WVA524176:WVC524176 D589712:E589712 IO589712:IQ589712 SK589712:SM589712 ACG589712:ACI589712 AMC589712:AME589712 AVY589712:AWA589712 BFU589712:BFW589712 BPQ589712:BPS589712 BZM589712:BZO589712 CJI589712:CJK589712 CTE589712:CTG589712 DDA589712:DDC589712 DMW589712:DMY589712 DWS589712:DWU589712 EGO589712:EGQ589712 EQK589712:EQM589712 FAG589712:FAI589712 FKC589712:FKE589712 FTY589712:FUA589712 GDU589712:GDW589712 GNQ589712:GNS589712 GXM589712:GXO589712 HHI589712:HHK589712 HRE589712:HRG589712 IBA589712:IBC589712 IKW589712:IKY589712 IUS589712:IUU589712 JEO589712:JEQ589712 JOK589712:JOM589712 JYG589712:JYI589712 KIC589712:KIE589712 KRY589712:KSA589712 LBU589712:LBW589712 LLQ589712:LLS589712 LVM589712:LVO589712 MFI589712:MFK589712 MPE589712:MPG589712 MZA589712:MZC589712 NIW589712:NIY589712 NSS589712:NSU589712 OCO589712:OCQ589712 OMK589712:OMM589712 OWG589712:OWI589712 PGC589712:PGE589712 PPY589712:PQA589712 PZU589712:PZW589712 QJQ589712:QJS589712 QTM589712:QTO589712 RDI589712:RDK589712 RNE589712:RNG589712 RXA589712:RXC589712 SGW589712:SGY589712 SQS589712:SQU589712 TAO589712:TAQ589712 TKK589712:TKM589712 TUG589712:TUI589712 UEC589712:UEE589712 UNY589712:UOA589712 UXU589712:UXW589712 VHQ589712:VHS589712 VRM589712:VRO589712 WBI589712:WBK589712 WLE589712:WLG589712 WVA589712:WVC589712 D655248:E655248 IO655248:IQ655248 SK655248:SM655248 ACG655248:ACI655248 AMC655248:AME655248 AVY655248:AWA655248 BFU655248:BFW655248 BPQ655248:BPS655248 BZM655248:BZO655248 CJI655248:CJK655248 CTE655248:CTG655248 DDA655248:DDC655248 DMW655248:DMY655248 DWS655248:DWU655248 EGO655248:EGQ655248 EQK655248:EQM655248 FAG655248:FAI655248 FKC655248:FKE655248 FTY655248:FUA655248 GDU655248:GDW655248 GNQ655248:GNS655248 GXM655248:GXO655248 HHI655248:HHK655248 HRE655248:HRG655248 IBA655248:IBC655248 IKW655248:IKY655248 IUS655248:IUU655248 JEO655248:JEQ655248 JOK655248:JOM655248 JYG655248:JYI655248 KIC655248:KIE655248 KRY655248:KSA655248 LBU655248:LBW655248 LLQ655248:LLS655248 LVM655248:LVO655248 MFI655248:MFK655248 MPE655248:MPG655248 MZA655248:MZC655248 NIW655248:NIY655248 NSS655248:NSU655248 OCO655248:OCQ655248 OMK655248:OMM655248 OWG655248:OWI655248 PGC655248:PGE655248 PPY655248:PQA655248 PZU655248:PZW655248 QJQ655248:QJS655248 QTM655248:QTO655248 RDI655248:RDK655248 RNE655248:RNG655248 RXA655248:RXC655248 SGW655248:SGY655248 SQS655248:SQU655248 TAO655248:TAQ655248 TKK655248:TKM655248 TUG655248:TUI655248 UEC655248:UEE655248 UNY655248:UOA655248 UXU655248:UXW655248 VHQ655248:VHS655248 VRM655248:VRO655248 WBI655248:WBK655248 WLE655248:WLG655248 WVA655248:WVC655248 D720784:E720784 IO720784:IQ720784 SK720784:SM720784 ACG720784:ACI720784 AMC720784:AME720784 AVY720784:AWA720784 BFU720784:BFW720784 BPQ720784:BPS720784 BZM720784:BZO720784 CJI720784:CJK720784 CTE720784:CTG720784 DDA720784:DDC720784 DMW720784:DMY720784 DWS720784:DWU720784 EGO720784:EGQ720784 EQK720784:EQM720784 FAG720784:FAI720784 FKC720784:FKE720784 FTY720784:FUA720784 GDU720784:GDW720784 GNQ720784:GNS720784 GXM720784:GXO720784 HHI720784:HHK720784 HRE720784:HRG720784 IBA720784:IBC720784 IKW720784:IKY720784 IUS720784:IUU720784 JEO720784:JEQ720784 JOK720784:JOM720784 JYG720784:JYI720784 KIC720784:KIE720784 KRY720784:KSA720784 LBU720784:LBW720784 LLQ720784:LLS720784 LVM720784:LVO720784 MFI720784:MFK720784 MPE720784:MPG720784 MZA720784:MZC720784 NIW720784:NIY720784 NSS720784:NSU720784 OCO720784:OCQ720784 OMK720784:OMM720784 OWG720784:OWI720784 PGC720784:PGE720784 PPY720784:PQA720784 PZU720784:PZW720784 QJQ720784:QJS720784 QTM720784:QTO720784 RDI720784:RDK720784 RNE720784:RNG720784 RXA720784:RXC720784 SGW720784:SGY720784 SQS720784:SQU720784 TAO720784:TAQ720784 TKK720784:TKM720784 TUG720784:TUI720784 UEC720784:UEE720784 UNY720784:UOA720784 UXU720784:UXW720784 VHQ720784:VHS720784 VRM720784:VRO720784 WBI720784:WBK720784 WLE720784:WLG720784 WVA720784:WVC720784 D786320:E786320 IO786320:IQ786320 SK786320:SM786320 ACG786320:ACI786320 AMC786320:AME786320 AVY786320:AWA786320 BFU786320:BFW786320 BPQ786320:BPS786320 BZM786320:BZO786320 CJI786320:CJK786320 CTE786320:CTG786320 DDA786320:DDC786320 DMW786320:DMY786320 DWS786320:DWU786320 EGO786320:EGQ786320 EQK786320:EQM786320 FAG786320:FAI786320 FKC786320:FKE786320 FTY786320:FUA786320 GDU786320:GDW786320 GNQ786320:GNS786320 GXM786320:GXO786320 HHI786320:HHK786320 HRE786320:HRG786320 IBA786320:IBC786320 IKW786320:IKY786320 IUS786320:IUU786320 JEO786320:JEQ786320 JOK786320:JOM786320 JYG786320:JYI786320 KIC786320:KIE786320 KRY786320:KSA786320 LBU786320:LBW786320 LLQ786320:LLS786320 LVM786320:LVO786320 MFI786320:MFK786320 MPE786320:MPG786320 MZA786320:MZC786320 NIW786320:NIY786320 NSS786320:NSU786320 OCO786320:OCQ786320 OMK786320:OMM786320 OWG786320:OWI786320 PGC786320:PGE786320 PPY786320:PQA786320 PZU786320:PZW786320 QJQ786320:QJS786320 QTM786320:QTO786320 RDI786320:RDK786320 RNE786320:RNG786320 RXA786320:RXC786320 SGW786320:SGY786320 SQS786320:SQU786320 TAO786320:TAQ786320 TKK786320:TKM786320 TUG786320:TUI786320 UEC786320:UEE786320 UNY786320:UOA786320 UXU786320:UXW786320 VHQ786320:VHS786320 VRM786320:VRO786320 WBI786320:WBK786320 WLE786320:WLG786320 WVA786320:WVC786320 D851856:E851856 IO851856:IQ851856 SK851856:SM851856 ACG851856:ACI851856 AMC851856:AME851856 AVY851856:AWA851856 BFU851856:BFW851856 BPQ851856:BPS851856 BZM851856:BZO851856 CJI851856:CJK851856 CTE851856:CTG851856 DDA851856:DDC851856 DMW851856:DMY851856 DWS851856:DWU851856 EGO851856:EGQ851856 EQK851856:EQM851856 FAG851856:FAI851856 FKC851856:FKE851856 FTY851856:FUA851856 GDU851856:GDW851856 GNQ851856:GNS851856 GXM851856:GXO851856 HHI851856:HHK851856 HRE851856:HRG851856 IBA851856:IBC851856 IKW851856:IKY851856 IUS851856:IUU851856 JEO851856:JEQ851856 JOK851856:JOM851856 JYG851856:JYI851856 KIC851856:KIE851856 KRY851856:KSA851856 LBU851856:LBW851856 LLQ851856:LLS851856 LVM851856:LVO851856 MFI851856:MFK851856 MPE851856:MPG851856 MZA851856:MZC851856 NIW851856:NIY851856 NSS851856:NSU851856 OCO851856:OCQ851856 OMK851856:OMM851856 OWG851856:OWI851856 PGC851856:PGE851856 PPY851856:PQA851856 PZU851856:PZW851856 QJQ851856:QJS851856 QTM851856:QTO851856 RDI851856:RDK851856 RNE851856:RNG851856 RXA851856:RXC851856 SGW851856:SGY851856 SQS851856:SQU851856 TAO851856:TAQ851856 TKK851856:TKM851856 TUG851856:TUI851856 UEC851856:UEE851856 UNY851856:UOA851856 UXU851856:UXW851856 VHQ851856:VHS851856 VRM851856:VRO851856 WBI851856:WBK851856 WLE851856:WLG851856 WVA851856:WVC851856 D917392:E917392 IO917392:IQ917392 SK917392:SM917392 ACG917392:ACI917392 AMC917392:AME917392 AVY917392:AWA917392 BFU917392:BFW917392 BPQ917392:BPS917392 BZM917392:BZO917392 CJI917392:CJK917392 CTE917392:CTG917392 DDA917392:DDC917392 DMW917392:DMY917392 DWS917392:DWU917392 EGO917392:EGQ917392 EQK917392:EQM917392 FAG917392:FAI917392 FKC917392:FKE917392 FTY917392:FUA917392 GDU917392:GDW917392 GNQ917392:GNS917392 GXM917392:GXO917392 HHI917392:HHK917392 HRE917392:HRG917392 IBA917392:IBC917392 IKW917392:IKY917392 IUS917392:IUU917392 JEO917392:JEQ917392 JOK917392:JOM917392 JYG917392:JYI917392 KIC917392:KIE917392 KRY917392:KSA917392 LBU917392:LBW917392 LLQ917392:LLS917392 LVM917392:LVO917392 MFI917392:MFK917392 MPE917392:MPG917392 MZA917392:MZC917392 NIW917392:NIY917392 NSS917392:NSU917392 OCO917392:OCQ917392 OMK917392:OMM917392 OWG917392:OWI917392 PGC917392:PGE917392 PPY917392:PQA917392 PZU917392:PZW917392 QJQ917392:QJS917392 QTM917392:QTO917392 RDI917392:RDK917392 RNE917392:RNG917392 RXA917392:RXC917392 SGW917392:SGY917392 SQS917392:SQU917392 TAO917392:TAQ917392 TKK917392:TKM917392 TUG917392:TUI917392 UEC917392:UEE917392 UNY917392:UOA917392 UXU917392:UXW917392 VHQ917392:VHS917392 VRM917392:VRO917392 WBI917392:WBK917392 WLE917392:WLG917392 WVA917392:WVC917392 D982928:E982928 IO982928:IQ982928 SK982928:SM982928 ACG982928:ACI982928 AMC982928:AME982928 AVY982928:AWA982928 BFU982928:BFW982928 BPQ982928:BPS982928 BZM982928:BZO982928 CJI982928:CJK982928 CTE982928:CTG982928 DDA982928:DDC982928 DMW982928:DMY982928 DWS982928:DWU982928 EGO982928:EGQ982928 EQK982928:EQM982928 FAG982928:FAI982928 FKC982928:FKE982928 FTY982928:FUA982928 GDU982928:GDW982928 GNQ982928:GNS982928 GXM982928:GXO982928 HHI982928:HHK982928 HRE982928:HRG982928 IBA982928:IBC982928 IKW982928:IKY982928 IUS982928:IUU982928 JEO982928:JEQ982928 JOK982928:JOM982928 JYG982928:JYI982928 KIC982928:KIE982928 KRY982928:KSA982928 LBU982928:LBW982928 LLQ982928:LLS982928 LVM982928:LVO982928 MFI982928:MFK982928 MPE982928:MPG982928 MZA982928:MZC982928 NIW982928:NIY982928 NSS982928:NSU982928 OCO982928:OCQ982928 OMK982928:OMM982928 OWG982928:OWI982928 PGC982928:PGE982928 PPY982928:PQA982928 PZU982928:PZW982928 QJQ982928:QJS982928 QTM982928:QTO982928 RDI982928:RDK982928 RNE982928:RNG982928 RXA982928:RXC982928 SGW982928:SGY982928 SQS982928:SQU982928 TAO982928:TAQ982928 TKK982928:TKM982928 TUG982928:TUI982928 UEC982928:UEE982928 UNY982928:UOA982928 UXU982928:UXW982928 VHQ982928:VHS982928 VRM982928:VRO982928 WBI982928:WBK982928 WLE982928:WLG982928 WVA982928:WVC982928 D65419:E65419 IO65419:IQ65419 SK65419:SM65419 ACG65419:ACI65419 AMC65419:AME65419 AVY65419:AWA65419 BFU65419:BFW65419 BPQ65419:BPS65419 BZM65419:BZO65419 CJI65419:CJK65419 CTE65419:CTG65419 DDA65419:DDC65419 DMW65419:DMY65419 DWS65419:DWU65419 EGO65419:EGQ65419 EQK65419:EQM65419 FAG65419:FAI65419 FKC65419:FKE65419 FTY65419:FUA65419 GDU65419:GDW65419 GNQ65419:GNS65419 GXM65419:GXO65419 HHI65419:HHK65419 HRE65419:HRG65419 IBA65419:IBC65419 IKW65419:IKY65419 IUS65419:IUU65419 JEO65419:JEQ65419 JOK65419:JOM65419 JYG65419:JYI65419 KIC65419:KIE65419 KRY65419:KSA65419 LBU65419:LBW65419 LLQ65419:LLS65419 LVM65419:LVO65419 MFI65419:MFK65419 MPE65419:MPG65419 MZA65419:MZC65419 NIW65419:NIY65419 NSS65419:NSU65419 OCO65419:OCQ65419 OMK65419:OMM65419 OWG65419:OWI65419 PGC65419:PGE65419 PPY65419:PQA65419 PZU65419:PZW65419 QJQ65419:QJS65419 QTM65419:QTO65419 RDI65419:RDK65419 RNE65419:RNG65419 RXA65419:RXC65419 SGW65419:SGY65419 SQS65419:SQU65419 TAO65419:TAQ65419 TKK65419:TKM65419 TUG65419:TUI65419 UEC65419:UEE65419 UNY65419:UOA65419 UXU65419:UXW65419 VHQ65419:VHS65419 VRM65419:VRO65419 WBI65419:WBK65419 WLE65419:WLG65419 WVA65419:WVC65419 D130955:E130955 IO130955:IQ130955 SK130955:SM130955 ACG130955:ACI130955 AMC130955:AME130955 AVY130955:AWA130955 BFU130955:BFW130955 BPQ130955:BPS130955 BZM130955:BZO130955 CJI130955:CJK130955 CTE130955:CTG130955 DDA130955:DDC130955 DMW130955:DMY130955 DWS130955:DWU130955 EGO130955:EGQ130955 EQK130955:EQM130955 FAG130955:FAI130955 FKC130955:FKE130955 FTY130955:FUA130955 GDU130955:GDW130955 GNQ130955:GNS130955 GXM130955:GXO130955 HHI130955:HHK130955 HRE130955:HRG130955 IBA130955:IBC130955 IKW130955:IKY130955 IUS130955:IUU130955 JEO130955:JEQ130955 JOK130955:JOM130955 JYG130955:JYI130955 KIC130955:KIE130955 KRY130955:KSA130955 LBU130955:LBW130955 LLQ130955:LLS130955 LVM130955:LVO130955 MFI130955:MFK130955 MPE130955:MPG130955 MZA130955:MZC130955 NIW130955:NIY130955 NSS130955:NSU130955 OCO130955:OCQ130955 OMK130955:OMM130955 OWG130955:OWI130955 PGC130955:PGE130955 PPY130955:PQA130955 PZU130955:PZW130955 QJQ130955:QJS130955 QTM130955:QTO130955 RDI130955:RDK130955 RNE130955:RNG130955 RXA130955:RXC130955 SGW130955:SGY130955 SQS130955:SQU130955 TAO130955:TAQ130955 TKK130955:TKM130955 TUG130955:TUI130955 UEC130955:UEE130955 UNY130955:UOA130955 UXU130955:UXW130955 VHQ130955:VHS130955 VRM130955:VRO130955 WBI130955:WBK130955 WLE130955:WLG130955 WVA130955:WVC130955 D196491:E196491 IO196491:IQ196491 SK196491:SM196491 ACG196491:ACI196491 AMC196491:AME196491 AVY196491:AWA196491 BFU196491:BFW196491 BPQ196491:BPS196491 BZM196491:BZO196491 CJI196491:CJK196491 CTE196491:CTG196491 DDA196491:DDC196491 DMW196491:DMY196491 DWS196491:DWU196491 EGO196491:EGQ196491 EQK196491:EQM196491 FAG196491:FAI196491 FKC196491:FKE196491 FTY196491:FUA196491 GDU196491:GDW196491 GNQ196491:GNS196491 GXM196491:GXO196491 HHI196491:HHK196491 HRE196491:HRG196491 IBA196491:IBC196491 IKW196491:IKY196491 IUS196491:IUU196491 JEO196491:JEQ196491 JOK196491:JOM196491 JYG196491:JYI196491 KIC196491:KIE196491 KRY196491:KSA196491 LBU196491:LBW196491 LLQ196491:LLS196491 LVM196491:LVO196491 MFI196491:MFK196491 MPE196491:MPG196491 MZA196491:MZC196491 NIW196491:NIY196491 NSS196491:NSU196491 OCO196491:OCQ196491 OMK196491:OMM196491 OWG196491:OWI196491 PGC196491:PGE196491 PPY196491:PQA196491 PZU196491:PZW196491 QJQ196491:QJS196491 QTM196491:QTO196491 RDI196491:RDK196491 RNE196491:RNG196491 RXA196491:RXC196491 SGW196491:SGY196491 SQS196491:SQU196491 TAO196491:TAQ196491 TKK196491:TKM196491 TUG196491:TUI196491 UEC196491:UEE196491 UNY196491:UOA196491 UXU196491:UXW196491 VHQ196491:VHS196491 VRM196491:VRO196491 WBI196491:WBK196491 WLE196491:WLG196491 WVA196491:WVC196491 D262027:E262027 IO262027:IQ262027 SK262027:SM262027 ACG262027:ACI262027 AMC262027:AME262027 AVY262027:AWA262027 BFU262027:BFW262027 BPQ262027:BPS262027 BZM262027:BZO262027 CJI262027:CJK262027 CTE262027:CTG262027 DDA262027:DDC262027 DMW262027:DMY262027 DWS262027:DWU262027 EGO262027:EGQ262027 EQK262027:EQM262027 FAG262027:FAI262027 FKC262027:FKE262027 FTY262027:FUA262027 GDU262027:GDW262027 GNQ262027:GNS262027 GXM262027:GXO262027 HHI262027:HHK262027 HRE262027:HRG262027 IBA262027:IBC262027 IKW262027:IKY262027 IUS262027:IUU262027 JEO262027:JEQ262027 JOK262027:JOM262027 JYG262027:JYI262027 KIC262027:KIE262027 KRY262027:KSA262027 LBU262027:LBW262027 LLQ262027:LLS262027 LVM262027:LVO262027 MFI262027:MFK262027 MPE262027:MPG262027 MZA262027:MZC262027 NIW262027:NIY262027 NSS262027:NSU262027 OCO262027:OCQ262027 OMK262027:OMM262027 OWG262027:OWI262027 PGC262027:PGE262027 PPY262027:PQA262027 PZU262027:PZW262027 QJQ262027:QJS262027 QTM262027:QTO262027 RDI262027:RDK262027 RNE262027:RNG262027 RXA262027:RXC262027 SGW262027:SGY262027 SQS262027:SQU262027 TAO262027:TAQ262027 TKK262027:TKM262027 TUG262027:TUI262027 UEC262027:UEE262027 UNY262027:UOA262027 UXU262027:UXW262027 VHQ262027:VHS262027 VRM262027:VRO262027 WBI262027:WBK262027 WLE262027:WLG262027 WVA262027:WVC262027 D327563:E327563 IO327563:IQ327563 SK327563:SM327563 ACG327563:ACI327563 AMC327563:AME327563 AVY327563:AWA327563 BFU327563:BFW327563 BPQ327563:BPS327563 BZM327563:BZO327563 CJI327563:CJK327563 CTE327563:CTG327563 DDA327563:DDC327563 DMW327563:DMY327563 DWS327563:DWU327563 EGO327563:EGQ327563 EQK327563:EQM327563 FAG327563:FAI327563 FKC327563:FKE327563 FTY327563:FUA327563 GDU327563:GDW327563 GNQ327563:GNS327563 GXM327563:GXO327563 HHI327563:HHK327563 HRE327563:HRG327563 IBA327563:IBC327563 IKW327563:IKY327563 IUS327563:IUU327563 JEO327563:JEQ327563 JOK327563:JOM327563 JYG327563:JYI327563 KIC327563:KIE327563 KRY327563:KSA327563 LBU327563:LBW327563 LLQ327563:LLS327563 LVM327563:LVO327563 MFI327563:MFK327563 MPE327563:MPG327563 MZA327563:MZC327563 NIW327563:NIY327563 NSS327563:NSU327563 OCO327563:OCQ327563 OMK327563:OMM327563 OWG327563:OWI327563 PGC327563:PGE327563 PPY327563:PQA327563 PZU327563:PZW327563 QJQ327563:QJS327563 QTM327563:QTO327563 RDI327563:RDK327563 RNE327563:RNG327563 RXA327563:RXC327563 SGW327563:SGY327563 SQS327563:SQU327563 TAO327563:TAQ327563 TKK327563:TKM327563 TUG327563:TUI327563 UEC327563:UEE327563 UNY327563:UOA327563 UXU327563:UXW327563 VHQ327563:VHS327563 VRM327563:VRO327563 WBI327563:WBK327563 WLE327563:WLG327563 WVA327563:WVC327563 D393099:E393099 IO393099:IQ393099 SK393099:SM393099 ACG393099:ACI393099 AMC393099:AME393099 AVY393099:AWA393099 BFU393099:BFW393099 BPQ393099:BPS393099 BZM393099:BZO393099 CJI393099:CJK393099 CTE393099:CTG393099 DDA393099:DDC393099 DMW393099:DMY393099 DWS393099:DWU393099 EGO393099:EGQ393099 EQK393099:EQM393099 FAG393099:FAI393099 FKC393099:FKE393099 FTY393099:FUA393099 GDU393099:GDW393099 GNQ393099:GNS393099 GXM393099:GXO393099 HHI393099:HHK393099 HRE393099:HRG393099 IBA393099:IBC393099 IKW393099:IKY393099 IUS393099:IUU393099 JEO393099:JEQ393099 JOK393099:JOM393099 JYG393099:JYI393099 KIC393099:KIE393099 KRY393099:KSA393099 LBU393099:LBW393099 LLQ393099:LLS393099 LVM393099:LVO393099 MFI393099:MFK393099 MPE393099:MPG393099 MZA393099:MZC393099 NIW393099:NIY393099 NSS393099:NSU393099 OCO393099:OCQ393099 OMK393099:OMM393099 OWG393099:OWI393099 PGC393099:PGE393099 PPY393099:PQA393099 PZU393099:PZW393099 QJQ393099:QJS393099 QTM393099:QTO393099 RDI393099:RDK393099 RNE393099:RNG393099 RXA393099:RXC393099 SGW393099:SGY393099 SQS393099:SQU393099 TAO393099:TAQ393099 TKK393099:TKM393099 TUG393099:TUI393099 UEC393099:UEE393099 UNY393099:UOA393099 UXU393099:UXW393099 VHQ393099:VHS393099 VRM393099:VRO393099 WBI393099:WBK393099 WLE393099:WLG393099 WVA393099:WVC393099 D458635:E458635 IO458635:IQ458635 SK458635:SM458635 ACG458635:ACI458635 AMC458635:AME458635 AVY458635:AWA458635 BFU458635:BFW458635 BPQ458635:BPS458635 BZM458635:BZO458635 CJI458635:CJK458635 CTE458635:CTG458635 DDA458635:DDC458635 DMW458635:DMY458635 DWS458635:DWU458635 EGO458635:EGQ458635 EQK458635:EQM458635 FAG458635:FAI458635 FKC458635:FKE458635 FTY458635:FUA458635 GDU458635:GDW458635 GNQ458635:GNS458635 GXM458635:GXO458635 HHI458635:HHK458635 HRE458635:HRG458635 IBA458635:IBC458635 IKW458635:IKY458635 IUS458635:IUU458635 JEO458635:JEQ458635 JOK458635:JOM458635 JYG458635:JYI458635 KIC458635:KIE458635 KRY458635:KSA458635 LBU458635:LBW458635 LLQ458635:LLS458635 LVM458635:LVO458635 MFI458635:MFK458635 MPE458635:MPG458635 MZA458635:MZC458635 NIW458635:NIY458635 NSS458635:NSU458635 OCO458635:OCQ458635 OMK458635:OMM458635 OWG458635:OWI458635 PGC458635:PGE458635 PPY458635:PQA458635 PZU458635:PZW458635 QJQ458635:QJS458635 QTM458635:QTO458635 RDI458635:RDK458635 RNE458635:RNG458635 RXA458635:RXC458635 SGW458635:SGY458635 SQS458635:SQU458635 TAO458635:TAQ458635 TKK458635:TKM458635 TUG458635:TUI458635 UEC458635:UEE458635 UNY458635:UOA458635 UXU458635:UXW458635 VHQ458635:VHS458635 VRM458635:VRO458635 WBI458635:WBK458635 WLE458635:WLG458635 WVA458635:WVC458635 D524171:E524171 IO524171:IQ524171 SK524171:SM524171 ACG524171:ACI524171 AMC524171:AME524171 AVY524171:AWA524171 BFU524171:BFW524171 BPQ524171:BPS524171 BZM524171:BZO524171 CJI524171:CJK524171 CTE524171:CTG524171 DDA524171:DDC524171 DMW524171:DMY524171 DWS524171:DWU524171 EGO524171:EGQ524171 EQK524171:EQM524171 FAG524171:FAI524171 FKC524171:FKE524171 FTY524171:FUA524171 GDU524171:GDW524171 GNQ524171:GNS524171 GXM524171:GXO524171 HHI524171:HHK524171 HRE524171:HRG524171 IBA524171:IBC524171 IKW524171:IKY524171 IUS524171:IUU524171 JEO524171:JEQ524171 JOK524171:JOM524171 JYG524171:JYI524171 KIC524171:KIE524171 KRY524171:KSA524171 LBU524171:LBW524171 LLQ524171:LLS524171 LVM524171:LVO524171 MFI524171:MFK524171 MPE524171:MPG524171 MZA524171:MZC524171 NIW524171:NIY524171 NSS524171:NSU524171 OCO524171:OCQ524171 OMK524171:OMM524171 OWG524171:OWI524171 PGC524171:PGE524171 PPY524171:PQA524171 PZU524171:PZW524171 QJQ524171:QJS524171 QTM524171:QTO524171 RDI524171:RDK524171 RNE524171:RNG524171 RXA524171:RXC524171 SGW524171:SGY524171 SQS524171:SQU524171 TAO524171:TAQ524171 TKK524171:TKM524171 TUG524171:TUI524171 UEC524171:UEE524171 UNY524171:UOA524171 UXU524171:UXW524171 VHQ524171:VHS524171 VRM524171:VRO524171 WBI524171:WBK524171 WLE524171:WLG524171 WVA524171:WVC524171 D589707:E589707 IO589707:IQ589707 SK589707:SM589707 ACG589707:ACI589707 AMC589707:AME589707 AVY589707:AWA589707 BFU589707:BFW589707 BPQ589707:BPS589707 BZM589707:BZO589707 CJI589707:CJK589707 CTE589707:CTG589707 DDA589707:DDC589707 DMW589707:DMY589707 DWS589707:DWU589707 EGO589707:EGQ589707 EQK589707:EQM589707 FAG589707:FAI589707 FKC589707:FKE589707 FTY589707:FUA589707 GDU589707:GDW589707 GNQ589707:GNS589707 GXM589707:GXO589707 HHI589707:HHK589707 HRE589707:HRG589707 IBA589707:IBC589707 IKW589707:IKY589707 IUS589707:IUU589707 JEO589707:JEQ589707 JOK589707:JOM589707 JYG589707:JYI589707 KIC589707:KIE589707 KRY589707:KSA589707 LBU589707:LBW589707 LLQ589707:LLS589707 LVM589707:LVO589707 MFI589707:MFK589707 MPE589707:MPG589707 MZA589707:MZC589707 NIW589707:NIY589707 NSS589707:NSU589707 OCO589707:OCQ589707 OMK589707:OMM589707 OWG589707:OWI589707 PGC589707:PGE589707 PPY589707:PQA589707 PZU589707:PZW589707 QJQ589707:QJS589707 QTM589707:QTO589707 RDI589707:RDK589707 RNE589707:RNG589707 RXA589707:RXC589707 SGW589707:SGY589707 SQS589707:SQU589707 TAO589707:TAQ589707 TKK589707:TKM589707 TUG589707:TUI589707 UEC589707:UEE589707 UNY589707:UOA589707 UXU589707:UXW589707 VHQ589707:VHS589707 VRM589707:VRO589707 WBI589707:WBK589707 WLE589707:WLG589707 WVA589707:WVC589707 D655243:E655243 IO655243:IQ655243 SK655243:SM655243 ACG655243:ACI655243 AMC655243:AME655243 AVY655243:AWA655243 BFU655243:BFW655243 BPQ655243:BPS655243 BZM655243:BZO655243 CJI655243:CJK655243 CTE655243:CTG655243 DDA655243:DDC655243 DMW655243:DMY655243 DWS655243:DWU655243 EGO655243:EGQ655243 EQK655243:EQM655243 FAG655243:FAI655243 FKC655243:FKE655243 FTY655243:FUA655243 GDU655243:GDW655243 GNQ655243:GNS655243 GXM655243:GXO655243 HHI655243:HHK655243 HRE655243:HRG655243 IBA655243:IBC655243 IKW655243:IKY655243 IUS655243:IUU655243 JEO655243:JEQ655243 JOK655243:JOM655243 JYG655243:JYI655243 KIC655243:KIE655243 KRY655243:KSA655243 LBU655243:LBW655243 LLQ655243:LLS655243 LVM655243:LVO655243 MFI655243:MFK655243 MPE655243:MPG655243 MZA655243:MZC655243 NIW655243:NIY655243 NSS655243:NSU655243 OCO655243:OCQ655243 OMK655243:OMM655243 OWG655243:OWI655243 PGC655243:PGE655243 PPY655243:PQA655243 PZU655243:PZW655243 QJQ655243:QJS655243 QTM655243:QTO655243 RDI655243:RDK655243 RNE655243:RNG655243 RXA655243:RXC655243 SGW655243:SGY655243 SQS655243:SQU655243 TAO655243:TAQ655243 TKK655243:TKM655243 TUG655243:TUI655243 UEC655243:UEE655243 UNY655243:UOA655243 UXU655243:UXW655243 VHQ655243:VHS655243 VRM655243:VRO655243 WBI655243:WBK655243 WLE655243:WLG655243 WVA655243:WVC655243 D720779:E720779 IO720779:IQ720779 SK720779:SM720779 ACG720779:ACI720779 AMC720779:AME720779 AVY720779:AWA720779 BFU720779:BFW720779 BPQ720779:BPS720779 BZM720779:BZO720779 CJI720779:CJK720779 CTE720779:CTG720779 DDA720779:DDC720779 DMW720779:DMY720779 DWS720779:DWU720779 EGO720779:EGQ720779 EQK720779:EQM720779 FAG720779:FAI720779 FKC720779:FKE720779 FTY720779:FUA720779 GDU720779:GDW720779 GNQ720779:GNS720779 GXM720779:GXO720779 HHI720779:HHK720779 HRE720779:HRG720779 IBA720779:IBC720779 IKW720779:IKY720779 IUS720779:IUU720779 JEO720779:JEQ720779 JOK720779:JOM720779 JYG720779:JYI720779 KIC720779:KIE720779 KRY720779:KSA720779 LBU720779:LBW720779 LLQ720779:LLS720779 LVM720779:LVO720779 MFI720779:MFK720779 MPE720779:MPG720779 MZA720779:MZC720779 NIW720779:NIY720779 NSS720779:NSU720779 OCO720779:OCQ720779 OMK720779:OMM720779 OWG720779:OWI720779 PGC720779:PGE720779 PPY720779:PQA720779 PZU720779:PZW720779 QJQ720779:QJS720779 QTM720779:QTO720779 RDI720779:RDK720779 RNE720779:RNG720779 RXA720779:RXC720779 SGW720779:SGY720779 SQS720779:SQU720779 TAO720779:TAQ720779 TKK720779:TKM720779 TUG720779:TUI720779 UEC720779:UEE720779 UNY720779:UOA720779 UXU720779:UXW720779 VHQ720779:VHS720779 VRM720779:VRO720779 WBI720779:WBK720779 WLE720779:WLG720779 WVA720779:WVC720779 D786315:E786315 IO786315:IQ786315 SK786315:SM786315 ACG786315:ACI786315 AMC786315:AME786315 AVY786315:AWA786315 BFU786315:BFW786315 BPQ786315:BPS786315 BZM786315:BZO786315 CJI786315:CJK786315 CTE786315:CTG786315 DDA786315:DDC786315 DMW786315:DMY786315 DWS786315:DWU786315 EGO786315:EGQ786315 EQK786315:EQM786315 FAG786315:FAI786315 FKC786315:FKE786315 FTY786315:FUA786315 GDU786315:GDW786315 GNQ786315:GNS786315 GXM786315:GXO786315 HHI786315:HHK786315 HRE786315:HRG786315 IBA786315:IBC786315 IKW786315:IKY786315 IUS786315:IUU786315 JEO786315:JEQ786315 JOK786315:JOM786315 JYG786315:JYI786315 KIC786315:KIE786315 KRY786315:KSA786315 LBU786315:LBW786315 LLQ786315:LLS786315 LVM786315:LVO786315 MFI786315:MFK786315 MPE786315:MPG786315 MZA786315:MZC786315 NIW786315:NIY786315 NSS786315:NSU786315 OCO786315:OCQ786315 OMK786315:OMM786315 OWG786315:OWI786315 PGC786315:PGE786315 PPY786315:PQA786315 PZU786315:PZW786315 QJQ786315:QJS786315 QTM786315:QTO786315 RDI786315:RDK786315 RNE786315:RNG786315 RXA786315:RXC786315 SGW786315:SGY786315 SQS786315:SQU786315 TAO786315:TAQ786315 TKK786315:TKM786315 TUG786315:TUI786315 UEC786315:UEE786315 UNY786315:UOA786315 UXU786315:UXW786315 VHQ786315:VHS786315 VRM786315:VRO786315 WBI786315:WBK786315 WLE786315:WLG786315 WVA786315:WVC786315 D851851:E851851 IO851851:IQ851851 SK851851:SM851851 ACG851851:ACI851851 AMC851851:AME851851 AVY851851:AWA851851 BFU851851:BFW851851 BPQ851851:BPS851851 BZM851851:BZO851851 CJI851851:CJK851851 CTE851851:CTG851851 DDA851851:DDC851851 DMW851851:DMY851851 DWS851851:DWU851851 EGO851851:EGQ851851 EQK851851:EQM851851 FAG851851:FAI851851 FKC851851:FKE851851 FTY851851:FUA851851 GDU851851:GDW851851 GNQ851851:GNS851851 GXM851851:GXO851851 HHI851851:HHK851851 HRE851851:HRG851851 IBA851851:IBC851851 IKW851851:IKY851851 IUS851851:IUU851851 JEO851851:JEQ851851 JOK851851:JOM851851 JYG851851:JYI851851 KIC851851:KIE851851 KRY851851:KSA851851 LBU851851:LBW851851 LLQ851851:LLS851851 LVM851851:LVO851851 MFI851851:MFK851851 MPE851851:MPG851851 MZA851851:MZC851851 NIW851851:NIY851851 NSS851851:NSU851851 OCO851851:OCQ851851 OMK851851:OMM851851 OWG851851:OWI851851 PGC851851:PGE851851 PPY851851:PQA851851 PZU851851:PZW851851 QJQ851851:QJS851851 QTM851851:QTO851851 RDI851851:RDK851851 RNE851851:RNG851851 RXA851851:RXC851851 SGW851851:SGY851851 SQS851851:SQU851851 TAO851851:TAQ851851 TKK851851:TKM851851 TUG851851:TUI851851 UEC851851:UEE851851 UNY851851:UOA851851 UXU851851:UXW851851 VHQ851851:VHS851851 VRM851851:VRO851851 WBI851851:WBK851851 WLE851851:WLG851851 WVA851851:WVC851851 D917387:E917387 IO917387:IQ917387 SK917387:SM917387 ACG917387:ACI917387 AMC917387:AME917387 AVY917387:AWA917387 BFU917387:BFW917387 BPQ917387:BPS917387 BZM917387:BZO917387 CJI917387:CJK917387 CTE917387:CTG917387 DDA917387:DDC917387 DMW917387:DMY917387 DWS917387:DWU917387 EGO917387:EGQ917387 EQK917387:EQM917387 FAG917387:FAI917387 FKC917387:FKE917387 FTY917387:FUA917387 GDU917387:GDW917387 GNQ917387:GNS917387 GXM917387:GXO917387 HHI917387:HHK917387 HRE917387:HRG917387 IBA917387:IBC917387 IKW917387:IKY917387 IUS917387:IUU917387 JEO917387:JEQ917387 JOK917387:JOM917387 JYG917387:JYI917387 KIC917387:KIE917387 KRY917387:KSA917387 LBU917387:LBW917387 LLQ917387:LLS917387 LVM917387:LVO917387 MFI917387:MFK917387 MPE917387:MPG917387 MZA917387:MZC917387 NIW917387:NIY917387 NSS917387:NSU917387 OCO917387:OCQ917387 OMK917387:OMM917387 OWG917387:OWI917387 PGC917387:PGE917387 PPY917387:PQA917387 PZU917387:PZW917387 QJQ917387:QJS917387 QTM917387:QTO917387 RDI917387:RDK917387 RNE917387:RNG917387 RXA917387:RXC917387 SGW917387:SGY917387 SQS917387:SQU917387 TAO917387:TAQ917387 TKK917387:TKM917387 TUG917387:TUI917387 UEC917387:UEE917387 UNY917387:UOA917387 UXU917387:UXW917387 VHQ917387:VHS917387 VRM917387:VRO917387 WBI917387:WBK917387 WLE917387:WLG917387 WVA917387:WVC917387 D982923:E982923 IO982923:IQ982923 SK982923:SM982923 ACG982923:ACI982923 AMC982923:AME982923 AVY982923:AWA982923 BFU982923:BFW982923 BPQ982923:BPS982923 BZM982923:BZO982923 CJI982923:CJK982923 CTE982923:CTG982923 DDA982923:DDC982923 DMW982923:DMY982923 DWS982923:DWU982923 EGO982923:EGQ982923 EQK982923:EQM982923 FAG982923:FAI982923 FKC982923:FKE982923 FTY982923:FUA982923 GDU982923:GDW982923 GNQ982923:GNS982923 GXM982923:GXO982923 HHI982923:HHK982923 HRE982923:HRG982923 IBA982923:IBC982923 IKW982923:IKY982923 IUS982923:IUU982923 JEO982923:JEQ982923 JOK982923:JOM982923 JYG982923:JYI982923 KIC982923:KIE982923 KRY982923:KSA982923 LBU982923:LBW982923 LLQ982923:LLS982923 LVM982923:LVO982923 MFI982923:MFK982923 MPE982923:MPG982923 MZA982923:MZC982923 NIW982923:NIY982923 NSS982923:NSU982923 OCO982923:OCQ982923 OMK982923:OMM982923 OWG982923:OWI982923 PGC982923:PGE982923 PPY982923:PQA982923 PZU982923:PZW982923 QJQ982923:QJS982923 QTM982923:QTO982923 RDI982923:RDK982923 RNE982923:RNG982923 RXA982923:RXC982923 SGW982923:SGY982923 SQS982923:SQU982923 TAO982923:TAQ982923 TKK982923:TKM982923 TUG982923:TUI982923 UEC982923:UEE982923 UNY982923:UOA982923 UXU982923:UXW982923 VHQ982923:VHS982923 VRM982923:VRO982923 WBI982923:WBK982923 WLE982923:WLG982923 WVA982923:WVC982923">
      <formula1>"09時00分～17時00分,10時00分～17時00分,09時30分～18時30分"</formula1>
    </dataValidation>
    <dataValidation type="list" allowBlank="1" showInputMessage="1" showErrorMessage="1" sqref="D65373:E65373 IO65373:IQ65373 SK65373:SM65373 ACG65373:ACI65373 AMC65373:AME65373 AVY65373:AWA65373 BFU65373:BFW65373 BPQ65373:BPS65373 BZM65373:BZO65373 CJI65373:CJK65373 CTE65373:CTG65373 DDA65373:DDC65373 DMW65373:DMY65373 DWS65373:DWU65373 EGO65373:EGQ65373 EQK65373:EQM65373 FAG65373:FAI65373 FKC65373:FKE65373 FTY65373:FUA65373 GDU65373:GDW65373 GNQ65373:GNS65373 GXM65373:GXO65373 HHI65373:HHK65373 HRE65373:HRG65373 IBA65373:IBC65373 IKW65373:IKY65373 IUS65373:IUU65373 JEO65373:JEQ65373 JOK65373:JOM65373 JYG65373:JYI65373 KIC65373:KIE65373 KRY65373:KSA65373 LBU65373:LBW65373 LLQ65373:LLS65373 LVM65373:LVO65373 MFI65373:MFK65373 MPE65373:MPG65373 MZA65373:MZC65373 NIW65373:NIY65373 NSS65373:NSU65373 OCO65373:OCQ65373 OMK65373:OMM65373 OWG65373:OWI65373 PGC65373:PGE65373 PPY65373:PQA65373 PZU65373:PZW65373 QJQ65373:QJS65373 QTM65373:QTO65373 RDI65373:RDK65373 RNE65373:RNG65373 RXA65373:RXC65373 SGW65373:SGY65373 SQS65373:SQU65373 TAO65373:TAQ65373 TKK65373:TKM65373 TUG65373:TUI65373 UEC65373:UEE65373 UNY65373:UOA65373 UXU65373:UXW65373 VHQ65373:VHS65373 VRM65373:VRO65373 WBI65373:WBK65373 WLE65373:WLG65373 WVA65373:WVC65373 D130909:E130909 IO130909:IQ130909 SK130909:SM130909 ACG130909:ACI130909 AMC130909:AME130909 AVY130909:AWA130909 BFU130909:BFW130909 BPQ130909:BPS130909 BZM130909:BZO130909 CJI130909:CJK130909 CTE130909:CTG130909 DDA130909:DDC130909 DMW130909:DMY130909 DWS130909:DWU130909 EGO130909:EGQ130909 EQK130909:EQM130909 FAG130909:FAI130909 FKC130909:FKE130909 FTY130909:FUA130909 GDU130909:GDW130909 GNQ130909:GNS130909 GXM130909:GXO130909 HHI130909:HHK130909 HRE130909:HRG130909 IBA130909:IBC130909 IKW130909:IKY130909 IUS130909:IUU130909 JEO130909:JEQ130909 JOK130909:JOM130909 JYG130909:JYI130909 KIC130909:KIE130909 KRY130909:KSA130909 LBU130909:LBW130909 LLQ130909:LLS130909 LVM130909:LVO130909 MFI130909:MFK130909 MPE130909:MPG130909 MZA130909:MZC130909 NIW130909:NIY130909 NSS130909:NSU130909 OCO130909:OCQ130909 OMK130909:OMM130909 OWG130909:OWI130909 PGC130909:PGE130909 PPY130909:PQA130909 PZU130909:PZW130909 QJQ130909:QJS130909 QTM130909:QTO130909 RDI130909:RDK130909 RNE130909:RNG130909 RXA130909:RXC130909 SGW130909:SGY130909 SQS130909:SQU130909 TAO130909:TAQ130909 TKK130909:TKM130909 TUG130909:TUI130909 UEC130909:UEE130909 UNY130909:UOA130909 UXU130909:UXW130909 VHQ130909:VHS130909 VRM130909:VRO130909 WBI130909:WBK130909 WLE130909:WLG130909 WVA130909:WVC130909 D196445:E196445 IO196445:IQ196445 SK196445:SM196445 ACG196445:ACI196445 AMC196445:AME196445 AVY196445:AWA196445 BFU196445:BFW196445 BPQ196445:BPS196445 BZM196445:BZO196445 CJI196445:CJK196445 CTE196445:CTG196445 DDA196445:DDC196445 DMW196445:DMY196445 DWS196445:DWU196445 EGO196445:EGQ196445 EQK196445:EQM196445 FAG196445:FAI196445 FKC196445:FKE196445 FTY196445:FUA196445 GDU196445:GDW196445 GNQ196445:GNS196445 GXM196445:GXO196445 HHI196445:HHK196445 HRE196445:HRG196445 IBA196445:IBC196445 IKW196445:IKY196445 IUS196445:IUU196445 JEO196445:JEQ196445 JOK196445:JOM196445 JYG196445:JYI196445 KIC196445:KIE196445 KRY196445:KSA196445 LBU196445:LBW196445 LLQ196445:LLS196445 LVM196445:LVO196445 MFI196445:MFK196445 MPE196445:MPG196445 MZA196445:MZC196445 NIW196445:NIY196445 NSS196445:NSU196445 OCO196445:OCQ196445 OMK196445:OMM196445 OWG196445:OWI196445 PGC196445:PGE196445 PPY196445:PQA196445 PZU196445:PZW196445 QJQ196445:QJS196445 QTM196445:QTO196445 RDI196445:RDK196445 RNE196445:RNG196445 RXA196445:RXC196445 SGW196445:SGY196445 SQS196445:SQU196445 TAO196445:TAQ196445 TKK196445:TKM196445 TUG196445:TUI196445 UEC196445:UEE196445 UNY196445:UOA196445 UXU196445:UXW196445 VHQ196445:VHS196445 VRM196445:VRO196445 WBI196445:WBK196445 WLE196445:WLG196445 WVA196445:WVC196445 D261981:E261981 IO261981:IQ261981 SK261981:SM261981 ACG261981:ACI261981 AMC261981:AME261981 AVY261981:AWA261981 BFU261981:BFW261981 BPQ261981:BPS261981 BZM261981:BZO261981 CJI261981:CJK261981 CTE261981:CTG261981 DDA261981:DDC261981 DMW261981:DMY261981 DWS261981:DWU261981 EGO261981:EGQ261981 EQK261981:EQM261981 FAG261981:FAI261981 FKC261981:FKE261981 FTY261981:FUA261981 GDU261981:GDW261981 GNQ261981:GNS261981 GXM261981:GXO261981 HHI261981:HHK261981 HRE261981:HRG261981 IBA261981:IBC261981 IKW261981:IKY261981 IUS261981:IUU261981 JEO261981:JEQ261981 JOK261981:JOM261981 JYG261981:JYI261981 KIC261981:KIE261981 KRY261981:KSA261981 LBU261981:LBW261981 LLQ261981:LLS261981 LVM261981:LVO261981 MFI261981:MFK261981 MPE261981:MPG261981 MZA261981:MZC261981 NIW261981:NIY261981 NSS261981:NSU261981 OCO261981:OCQ261981 OMK261981:OMM261981 OWG261981:OWI261981 PGC261981:PGE261981 PPY261981:PQA261981 PZU261981:PZW261981 QJQ261981:QJS261981 QTM261981:QTO261981 RDI261981:RDK261981 RNE261981:RNG261981 RXA261981:RXC261981 SGW261981:SGY261981 SQS261981:SQU261981 TAO261981:TAQ261981 TKK261981:TKM261981 TUG261981:TUI261981 UEC261981:UEE261981 UNY261981:UOA261981 UXU261981:UXW261981 VHQ261981:VHS261981 VRM261981:VRO261981 WBI261981:WBK261981 WLE261981:WLG261981 WVA261981:WVC261981 D327517:E327517 IO327517:IQ327517 SK327517:SM327517 ACG327517:ACI327517 AMC327517:AME327517 AVY327517:AWA327517 BFU327517:BFW327517 BPQ327517:BPS327517 BZM327517:BZO327517 CJI327517:CJK327517 CTE327517:CTG327517 DDA327517:DDC327517 DMW327517:DMY327517 DWS327517:DWU327517 EGO327517:EGQ327517 EQK327517:EQM327517 FAG327517:FAI327517 FKC327517:FKE327517 FTY327517:FUA327517 GDU327517:GDW327517 GNQ327517:GNS327517 GXM327517:GXO327517 HHI327517:HHK327517 HRE327517:HRG327517 IBA327517:IBC327517 IKW327517:IKY327517 IUS327517:IUU327517 JEO327517:JEQ327517 JOK327517:JOM327517 JYG327517:JYI327517 KIC327517:KIE327517 KRY327517:KSA327517 LBU327517:LBW327517 LLQ327517:LLS327517 LVM327517:LVO327517 MFI327517:MFK327517 MPE327517:MPG327517 MZA327517:MZC327517 NIW327517:NIY327517 NSS327517:NSU327517 OCO327517:OCQ327517 OMK327517:OMM327517 OWG327517:OWI327517 PGC327517:PGE327517 PPY327517:PQA327517 PZU327517:PZW327517 QJQ327517:QJS327517 QTM327517:QTO327517 RDI327517:RDK327517 RNE327517:RNG327517 RXA327517:RXC327517 SGW327517:SGY327517 SQS327517:SQU327517 TAO327517:TAQ327517 TKK327517:TKM327517 TUG327517:TUI327517 UEC327517:UEE327517 UNY327517:UOA327517 UXU327517:UXW327517 VHQ327517:VHS327517 VRM327517:VRO327517 WBI327517:WBK327517 WLE327517:WLG327517 WVA327517:WVC327517 D393053:E393053 IO393053:IQ393053 SK393053:SM393053 ACG393053:ACI393053 AMC393053:AME393053 AVY393053:AWA393053 BFU393053:BFW393053 BPQ393053:BPS393053 BZM393053:BZO393053 CJI393053:CJK393053 CTE393053:CTG393053 DDA393053:DDC393053 DMW393053:DMY393053 DWS393053:DWU393053 EGO393053:EGQ393053 EQK393053:EQM393053 FAG393053:FAI393053 FKC393053:FKE393053 FTY393053:FUA393053 GDU393053:GDW393053 GNQ393053:GNS393053 GXM393053:GXO393053 HHI393053:HHK393053 HRE393053:HRG393053 IBA393053:IBC393053 IKW393053:IKY393053 IUS393053:IUU393053 JEO393053:JEQ393053 JOK393053:JOM393053 JYG393053:JYI393053 KIC393053:KIE393053 KRY393053:KSA393053 LBU393053:LBW393053 LLQ393053:LLS393053 LVM393053:LVO393053 MFI393053:MFK393053 MPE393053:MPG393053 MZA393053:MZC393053 NIW393053:NIY393053 NSS393053:NSU393053 OCO393053:OCQ393053 OMK393053:OMM393053 OWG393053:OWI393053 PGC393053:PGE393053 PPY393053:PQA393053 PZU393053:PZW393053 QJQ393053:QJS393053 QTM393053:QTO393053 RDI393053:RDK393053 RNE393053:RNG393053 RXA393053:RXC393053 SGW393053:SGY393053 SQS393053:SQU393053 TAO393053:TAQ393053 TKK393053:TKM393053 TUG393053:TUI393053 UEC393053:UEE393053 UNY393053:UOA393053 UXU393053:UXW393053 VHQ393053:VHS393053 VRM393053:VRO393053 WBI393053:WBK393053 WLE393053:WLG393053 WVA393053:WVC393053 D458589:E458589 IO458589:IQ458589 SK458589:SM458589 ACG458589:ACI458589 AMC458589:AME458589 AVY458589:AWA458589 BFU458589:BFW458589 BPQ458589:BPS458589 BZM458589:BZO458589 CJI458589:CJK458589 CTE458589:CTG458589 DDA458589:DDC458589 DMW458589:DMY458589 DWS458589:DWU458589 EGO458589:EGQ458589 EQK458589:EQM458589 FAG458589:FAI458589 FKC458589:FKE458589 FTY458589:FUA458589 GDU458589:GDW458589 GNQ458589:GNS458589 GXM458589:GXO458589 HHI458589:HHK458589 HRE458589:HRG458589 IBA458589:IBC458589 IKW458589:IKY458589 IUS458589:IUU458589 JEO458589:JEQ458589 JOK458589:JOM458589 JYG458589:JYI458589 KIC458589:KIE458589 KRY458589:KSA458589 LBU458589:LBW458589 LLQ458589:LLS458589 LVM458589:LVO458589 MFI458589:MFK458589 MPE458589:MPG458589 MZA458589:MZC458589 NIW458589:NIY458589 NSS458589:NSU458589 OCO458589:OCQ458589 OMK458589:OMM458589 OWG458589:OWI458589 PGC458589:PGE458589 PPY458589:PQA458589 PZU458589:PZW458589 QJQ458589:QJS458589 QTM458589:QTO458589 RDI458589:RDK458589 RNE458589:RNG458589 RXA458589:RXC458589 SGW458589:SGY458589 SQS458589:SQU458589 TAO458589:TAQ458589 TKK458589:TKM458589 TUG458589:TUI458589 UEC458589:UEE458589 UNY458589:UOA458589 UXU458589:UXW458589 VHQ458589:VHS458589 VRM458589:VRO458589 WBI458589:WBK458589 WLE458589:WLG458589 WVA458589:WVC458589 D524125:E524125 IO524125:IQ524125 SK524125:SM524125 ACG524125:ACI524125 AMC524125:AME524125 AVY524125:AWA524125 BFU524125:BFW524125 BPQ524125:BPS524125 BZM524125:BZO524125 CJI524125:CJK524125 CTE524125:CTG524125 DDA524125:DDC524125 DMW524125:DMY524125 DWS524125:DWU524125 EGO524125:EGQ524125 EQK524125:EQM524125 FAG524125:FAI524125 FKC524125:FKE524125 FTY524125:FUA524125 GDU524125:GDW524125 GNQ524125:GNS524125 GXM524125:GXO524125 HHI524125:HHK524125 HRE524125:HRG524125 IBA524125:IBC524125 IKW524125:IKY524125 IUS524125:IUU524125 JEO524125:JEQ524125 JOK524125:JOM524125 JYG524125:JYI524125 KIC524125:KIE524125 KRY524125:KSA524125 LBU524125:LBW524125 LLQ524125:LLS524125 LVM524125:LVO524125 MFI524125:MFK524125 MPE524125:MPG524125 MZA524125:MZC524125 NIW524125:NIY524125 NSS524125:NSU524125 OCO524125:OCQ524125 OMK524125:OMM524125 OWG524125:OWI524125 PGC524125:PGE524125 PPY524125:PQA524125 PZU524125:PZW524125 QJQ524125:QJS524125 QTM524125:QTO524125 RDI524125:RDK524125 RNE524125:RNG524125 RXA524125:RXC524125 SGW524125:SGY524125 SQS524125:SQU524125 TAO524125:TAQ524125 TKK524125:TKM524125 TUG524125:TUI524125 UEC524125:UEE524125 UNY524125:UOA524125 UXU524125:UXW524125 VHQ524125:VHS524125 VRM524125:VRO524125 WBI524125:WBK524125 WLE524125:WLG524125 WVA524125:WVC524125 D589661:E589661 IO589661:IQ589661 SK589661:SM589661 ACG589661:ACI589661 AMC589661:AME589661 AVY589661:AWA589661 BFU589661:BFW589661 BPQ589661:BPS589661 BZM589661:BZO589661 CJI589661:CJK589661 CTE589661:CTG589661 DDA589661:DDC589661 DMW589661:DMY589661 DWS589661:DWU589661 EGO589661:EGQ589661 EQK589661:EQM589661 FAG589661:FAI589661 FKC589661:FKE589661 FTY589661:FUA589661 GDU589661:GDW589661 GNQ589661:GNS589661 GXM589661:GXO589661 HHI589661:HHK589661 HRE589661:HRG589661 IBA589661:IBC589661 IKW589661:IKY589661 IUS589661:IUU589661 JEO589661:JEQ589661 JOK589661:JOM589661 JYG589661:JYI589661 KIC589661:KIE589661 KRY589661:KSA589661 LBU589661:LBW589661 LLQ589661:LLS589661 LVM589661:LVO589661 MFI589661:MFK589661 MPE589661:MPG589661 MZA589661:MZC589661 NIW589661:NIY589661 NSS589661:NSU589661 OCO589661:OCQ589661 OMK589661:OMM589661 OWG589661:OWI589661 PGC589661:PGE589661 PPY589661:PQA589661 PZU589661:PZW589661 QJQ589661:QJS589661 QTM589661:QTO589661 RDI589661:RDK589661 RNE589661:RNG589661 RXA589661:RXC589661 SGW589661:SGY589661 SQS589661:SQU589661 TAO589661:TAQ589661 TKK589661:TKM589661 TUG589661:TUI589661 UEC589661:UEE589661 UNY589661:UOA589661 UXU589661:UXW589661 VHQ589661:VHS589661 VRM589661:VRO589661 WBI589661:WBK589661 WLE589661:WLG589661 WVA589661:WVC589661 D655197:E655197 IO655197:IQ655197 SK655197:SM655197 ACG655197:ACI655197 AMC655197:AME655197 AVY655197:AWA655197 BFU655197:BFW655197 BPQ655197:BPS655197 BZM655197:BZO655197 CJI655197:CJK655197 CTE655197:CTG655197 DDA655197:DDC655197 DMW655197:DMY655197 DWS655197:DWU655197 EGO655197:EGQ655197 EQK655197:EQM655197 FAG655197:FAI655197 FKC655197:FKE655197 FTY655197:FUA655197 GDU655197:GDW655197 GNQ655197:GNS655197 GXM655197:GXO655197 HHI655197:HHK655197 HRE655197:HRG655197 IBA655197:IBC655197 IKW655197:IKY655197 IUS655197:IUU655197 JEO655197:JEQ655197 JOK655197:JOM655197 JYG655197:JYI655197 KIC655197:KIE655197 KRY655197:KSA655197 LBU655197:LBW655197 LLQ655197:LLS655197 LVM655197:LVO655197 MFI655197:MFK655197 MPE655197:MPG655197 MZA655197:MZC655197 NIW655197:NIY655197 NSS655197:NSU655197 OCO655197:OCQ655197 OMK655197:OMM655197 OWG655197:OWI655197 PGC655197:PGE655197 PPY655197:PQA655197 PZU655197:PZW655197 QJQ655197:QJS655197 QTM655197:QTO655197 RDI655197:RDK655197 RNE655197:RNG655197 RXA655197:RXC655197 SGW655197:SGY655197 SQS655197:SQU655197 TAO655197:TAQ655197 TKK655197:TKM655197 TUG655197:TUI655197 UEC655197:UEE655197 UNY655197:UOA655197 UXU655197:UXW655197 VHQ655197:VHS655197 VRM655197:VRO655197 WBI655197:WBK655197 WLE655197:WLG655197 WVA655197:WVC655197 D720733:E720733 IO720733:IQ720733 SK720733:SM720733 ACG720733:ACI720733 AMC720733:AME720733 AVY720733:AWA720733 BFU720733:BFW720733 BPQ720733:BPS720733 BZM720733:BZO720733 CJI720733:CJK720733 CTE720733:CTG720733 DDA720733:DDC720733 DMW720733:DMY720733 DWS720733:DWU720733 EGO720733:EGQ720733 EQK720733:EQM720733 FAG720733:FAI720733 FKC720733:FKE720733 FTY720733:FUA720733 GDU720733:GDW720733 GNQ720733:GNS720733 GXM720733:GXO720733 HHI720733:HHK720733 HRE720733:HRG720733 IBA720733:IBC720733 IKW720733:IKY720733 IUS720733:IUU720733 JEO720733:JEQ720733 JOK720733:JOM720733 JYG720733:JYI720733 KIC720733:KIE720733 KRY720733:KSA720733 LBU720733:LBW720733 LLQ720733:LLS720733 LVM720733:LVO720733 MFI720733:MFK720733 MPE720733:MPG720733 MZA720733:MZC720733 NIW720733:NIY720733 NSS720733:NSU720733 OCO720733:OCQ720733 OMK720733:OMM720733 OWG720733:OWI720733 PGC720733:PGE720733 PPY720733:PQA720733 PZU720733:PZW720733 QJQ720733:QJS720733 QTM720733:QTO720733 RDI720733:RDK720733 RNE720733:RNG720733 RXA720733:RXC720733 SGW720733:SGY720733 SQS720733:SQU720733 TAO720733:TAQ720733 TKK720733:TKM720733 TUG720733:TUI720733 UEC720733:UEE720733 UNY720733:UOA720733 UXU720733:UXW720733 VHQ720733:VHS720733 VRM720733:VRO720733 WBI720733:WBK720733 WLE720733:WLG720733 WVA720733:WVC720733 D786269:E786269 IO786269:IQ786269 SK786269:SM786269 ACG786269:ACI786269 AMC786269:AME786269 AVY786269:AWA786269 BFU786269:BFW786269 BPQ786269:BPS786269 BZM786269:BZO786269 CJI786269:CJK786269 CTE786269:CTG786269 DDA786269:DDC786269 DMW786269:DMY786269 DWS786269:DWU786269 EGO786269:EGQ786269 EQK786269:EQM786269 FAG786269:FAI786269 FKC786269:FKE786269 FTY786269:FUA786269 GDU786269:GDW786269 GNQ786269:GNS786269 GXM786269:GXO786269 HHI786269:HHK786269 HRE786269:HRG786269 IBA786269:IBC786269 IKW786269:IKY786269 IUS786269:IUU786269 JEO786269:JEQ786269 JOK786269:JOM786269 JYG786269:JYI786269 KIC786269:KIE786269 KRY786269:KSA786269 LBU786269:LBW786269 LLQ786269:LLS786269 LVM786269:LVO786269 MFI786269:MFK786269 MPE786269:MPG786269 MZA786269:MZC786269 NIW786269:NIY786269 NSS786269:NSU786269 OCO786269:OCQ786269 OMK786269:OMM786269 OWG786269:OWI786269 PGC786269:PGE786269 PPY786269:PQA786269 PZU786269:PZW786269 QJQ786269:QJS786269 QTM786269:QTO786269 RDI786269:RDK786269 RNE786269:RNG786269 RXA786269:RXC786269 SGW786269:SGY786269 SQS786269:SQU786269 TAO786269:TAQ786269 TKK786269:TKM786269 TUG786269:TUI786269 UEC786269:UEE786269 UNY786269:UOA786269 UXU786269:UXW786269 VHQ786269:VHS786269 VRM786269:VRO786269 WBI786269:WBK786269 WLE786269:WLG786269 WVA786269:WVC786269 D851805:E851805 IO851805:IQ851805 SK851805:SM851805 ACG851805:ACI851805 AMC851805:AME851805 AVY851805:AWA851805 BFU851805:BFW851805 BPQ851805:BPS851805 BZM851805:BZO851805 CJI851805:CJK851805 CTE851805:CTG851805 DDA851805:DDC851805 DMW851805:DMY851805 DWS851805:DWU851805 EGO851805:EGQ851805 EQK851805:EQM851805 FAG851805:FAI851805 FKC851805:FKE851805 FTY851805:FUA851805 GDU851805:GDW851805 GNQ851805:GNS851805 GXM851805:GXO851805 HHI851805:HHK851805 HRE851805:HRG851805 IBA851805:IBC851805 IKW851805:IKY851805 IUS851805:IUU851805 JEO851805:JEQ851805 JOK851805:JOM851805 JYG851805:JYI851805 KIC851805:KIE851805 KRY851805:KSA851805 LBU851805:LBW851805 LLQ851805:LLS851805 LVM851805:LVO851805 MFI851805:MFK851805 MPE851805:MPG851805 MZA851805:MZC851805 NIW851805:NIY851805 NSS851805:NSU851805 OCO851805:OCQ851805 OMK851805:OMM851805 OWG851805:OWI851805 PGC851805:PGE851805 PPY851805:PQA851805 PZU851805:PZW851805 QJQ851805:QJS851805 QTM851805:QTO851805 RDI851805:RDK851805 RNE851805:RNG851805 RXA851805:RXC851805 SGW851805:SGY851805 SQS851805:SQU851805 TAO851805:TAQ851805 TKK851805:TKM851805 TUG851805:TUI851805 UEC851805:UEE851805 UNY851805:UOA851805 UXU851805:UXW851805 VHQ851805:VHS851805 VRM851805:VRO851805 WBI851805:WBK851805 WLE851805:WLG851805 WVA851805:WVC851805 D917341:E917341 IO917341:IQ917341 SK917341:SM917341 ACG917341:ACI917341 AMC917341:AME917341 AVY917341:AWA917341 BFU917341:BFW917341 BPQ917341:BPS917341 BZM917341:BZO917341 CJI917341:CJK917341 CTE917341:CTG917341 DDA917341:DDC917341 DMW917341:DMY917341 DWS917341:DWU917341 EGO917341:EGQ917341 EQK917341:EQM917341 FAG917341:FAI917341 FKC917341:FKE917341 FTY917341:FUA917341 GDU917341:GDW917341 GNQ917341:GNS917341 GXM917341:GXO917341 HHI917341:HHK917341 HRE917341:HRG917341 IBA917341:IBC917341 IKW917341:IKY917341 IUS917341:IUU917341 JEO917341:JEQ917341 JOK917341:JOM917341 JYG917341:JYI917341 KIC917341:KIE917341 KRY917341:KSA917341 LBU917341:LBW917341 LLQ917341:LLS917341 LVM917341:LVO917341 MFI917341:MFK917341 MPE917341:MPG917341 MZA917341:MZC917341 NIW917341:NIY917341 NSS917341:NSU917341 OCO917341:OCQ917341 OMK917341:OMM917341 OWG917341:OWI917341 PGC917341:PGE917341 PPY917341:PQA917341 PZU917341:PZW917341 QJQ917341:QJS917341 QTM917341:QTO917341 RDI917341:RDK917341 RNE917341:RNG917341 RXA917341:RXC917341 SGW917341:SGY917341 SQS917341:SQU917341 TAO917341:TAQ917341 TKK917341:TKM917341 TUG917341:TUI917341 UEC917341:UEE917341 UNY917341:UOA917341 UXU917341:UXW917341 VHQ917341:VHS917341 VRM917341:VRO917341 WBI917341:WBK917341 WLE917341:WLG917341 WVA917341:WVC917341 D982877:E982877 IO982877:IQ982877 SK982877:SM982877 ACG982877:ACI982877 AMC982877:AME982877 AVY982877:AWA982877 BFU982877:BFW982877 BPQ982877:BPS982877 BZM982877:BZO982877 CJI982877:CJK982877 CTE982877:CTG982877 DDA982877:DDC982877 DMW982877:DMY982877 DWS982877:DWU982877 EGO982877:EGQ982877 EQK982877:EQM982877 FAG982877:FAI982877 FKC982877:FKE982877 FTY982877:FUA982877 GDU982877:GDW982877 GNQ982877:GNS982877 GXM982877:GXO982877 HHI982877:HHK982877 HRE982877:HRG982877 IBA982877:IBC982877 IKW982877:IKY982877 IUS982877:IUU982877 JEO982877:JEQ982877 JOK982877:JOM982877 JYG982877:JYI982877 KIC982877:KIE982877 KRY982877:KSA982877 LBU982877:LBW982877 LLQ982877:LLS982877 LVM982877:LVO982877 MFI982877:MFK982877 MPE982877:MPG982877 MZA982877:MZC982877 NIW982877:NIY982877 NSS982877:NSU982877 OCO982877:OCQ982877 OMK982877:OMM982877 OWG982877:OWI982877 PGC982877:PGE982877 PPY982877:PQA982877 PZU982877:PZW982877 QJQ982877:QJS982877 QTM982877:QTO982877 RDI982877:RDK982877 RNE982877:RNG982877 RXA982877:RXC982877 SGW982877:SGY982877 SQS982877:SQU982877 TAO982877:TAQ982877 TKK982877:TKM982877 TUG982877:TUI982877 UEC982877:UEE982877 UNY982877:UOA982877 UXU982877:UXW982877 VHQ982877:VHS982877 VRM982877:VRO982877 WBI982877:WBK982877 WLE982877:WLG982877 WVA982877:WVC982877 D65425:E65425 IO65425:IQ65425 SK65425:SM65425 ACG65425:ACI65425 AMC65425:AME65425 AVY65425:AWA65425 BFU65425:BFW65425 BPQ65425:BPS65425 BZM65425:BZO65425 CJI65425:CJK65425 CTE65425:CTG65425 DDA65425:DDC65425 DMW65425:DMY65425 DWS65425:DWU65425 EGO65425:EGQ65425 EQK65425:EQM65425 FAG65425:FAI65425 FKC65425:FKE65425 FTY65425:FUA65425 GDU65425:GDW65425 GNQ65425:GNS65425 GXM65425:GXO65425 HHI65425:HHK65425 HRE65425:HRG65425 IBA65425:IBC65425 IKW65425:IKY65425 IUS65425:IUU65425 JEO65425:JEQ65425 JOK65425:JOM65425 JYG65425:JYI65425 KIC65425:KIE65425 KRY65425:KSA65425 LBU65425:LBW65425 LLQ65425:LLS65425 LVM65425:LVO65425 MFI65425:MFK65425 MPE65425:MPG65425 MZA65425:MZC65425 NIW65425:NIY65425 NSS65425:NSU65425 OCO65425:OCQ65425 OMK65425:OMM65425 OWG65425:OWI65425 PGC65425:PGE65425 PPY65425:PQA65425 PZU65425:PZW65425 QJQ65425:QJS65425 QTM65425:QTO65425 RDI65425:RDK65425 RNE65425:RNG65425 RXA65425:RXC65425 SGW65425:SGY65425 SQS65425:SQU65425 TAO65425:TAQ65425 TKK65425:TKM65425 TUG65425:TUI65425 UEC65425:UEE65425 UNY65425:UOA65425 UXU65425:UXW65425 VHQ65425:VHS65425 VRM65425:VRO65425 WBI65425:WBK65425 WLE65425:WLG65425 WVA65425:WVC65425 D130961:E130961 IO130961:IQ130961 SK130961:SM130961 ACG130961:ACI130961 AMC130961:AME130961 AVY130961:AWA130961 BFU130961:BFW130961 BPQ130961:BPS130961 BZM130961:BZO130961 CJI130961:CJK130961 CTE130961:CTG130961 DDA130961:DDC130961 DMW130961:DMY130961 DWS130961:DWU130961 EGO130961:EGQ130961 EQK130961:EQM130961 FAG130961:FAI130961 FKC130961:FKE130961 FTY130961:FUA130961 GDU130961:GDW130961 GNQ130961:GNS130961 GXM130961:GXO130961 HHI130961:HHK130961 HRE130961:HRG130961 IBA130961:IBC130961 IKW130961:IKY130961 IUS130961:IUU130961 JEO130961:JEQ130961 JOK130961:JOM130961 JYG130961:JYI130961 KIC130961:KIE130961 KRY130961:KSA130961 LBU130961:LBW130961 LLQ130961:LLS130961 LVM130961:LVO130961 MFI130961:MFK130961 MPE130961:MPG130961 MZA130961:MZC130961 NIW130961:NIY130961 NSS130961:NSU130961 OCO130961:OCQ130961 OMK130961:OMM130961 OWG130961:OWI130961 PGC130961:PGE130961 PPY130961:PQA130961 PZU130961:PZW130961 QJQ130961:QJS130961 QTM130961:QTO130961 RDI130961:RDK130961 RNE130961:RNG130961 RXA130961:RXC130961 SGW130961:SGY130961 SQS130961:SQU130961 TAO130961:TAQ130961 TKK130961:TKM130961 TUG130961:TUI130961 UEC130961:UEE130961 UNY130961:UOA130961 UXU130961:UXW130961 VHQ130961:VHS130961 VRM130961:VRO130961 WBI130961:WBK130961 WLE130961:WLG130961 WVA130961:WVC130961 D196497:E196497 IO196497:IQ196497 SK196497:SM196497 ACG196497:ACI196497 AMC196497:AME196497 AVY196497:AWA196497 BFU196497:BFW196497 BPQ196497:BPS196497 BZM196497:BZO196497 CJI196497:CJK196497 CTE196497:CTG196497 DDA196497:DDC196497 DMW196497:DMY196497 DWS196497:DWU196497 EGO196497:EGQ196497 EQK196497:EQM196497 FAG196497:FAI196497 FKC196497:FKE196497 FTY196497:FUA196497 GDU196497:GDW196497 GNQ196497:GNS196497 GXM196497:GXO196497 HHI196497:HHK196497 HRE196497:HRG196497 IBA196497:IBC196497 IKW196497:IKY196497 IUS196497:IUU196497 JEO196497:JEQ196497 JOK196497:JOM196497 JYG196497:JYI196497 KIC196497:KIE196497 KRY196497:KSA196497 LBU196497:LBW196497 LLQ196497:LLS196497 LVM196497:LVO196497 MFI196497:MFK196497 MPE196497:MPG196497 MZA196497:MZC196497 NIW196497:NIY196497 NSS196497:NSU196497 OCO196497:OCQ196497 OMK196497:OMM196497 OWG196497:OWI196497 PGC196497:PGE196497 PPY196497:PQA196497 PZU196497:PZW196497 QJQ196497:QJS196497 QTM196497:QTO196497 RDI196497:RDK196497 RNE196497:RNG196497 RXA196497:RXC196497 SGW196497:SGY196497 SQS196497:SQU196497 TAO196497:TAQ196497 TKK196497:TKM196497 TUG196497:TUI196497 UEC196497:UEE196497 UNY196497:UOA196497 UXU196497:UXW196497 VHQ196497:VHS196497 VRM196497:VRO196497 WBI196497:WBK196497 WLE196497:WLG196497 WVA196497:WVC196497 D262033:E262033 IO262033:IQ262033 SK262033:SM262033 ACG262033:ACI262033 AMC262033:AME262033 AVY262033:AWA262033 BFU262033:BFW262033 BPQ262033:BPS262033 BZM262033:BZO262033 CJI262033:CJK262033 CTE262033:CTG262033 DDA262033:DDC262033 DMW262033:DMY262033 DWS262033:DWU262033 EGO262033:EGQ262033 EQK262033:EQM262033 FAG262033:FAI262033 FKC262033:FKE262033 FTY262033:FUA262033 GDU262033:GDW262033 GNQ262033:GNS262033 GXM262033:GXO262033 HHI262033:HHK262033 HRE262033:HRG262033 IBA262033:IBC262033 IKW262033:IKY262033 IUS262033:IUU262033 JEO262033:JEQ262033 JOK262033:JOM262033 JYG262033:JYI262033 KIC262033:KIE262033 KRY262033:KSA262033 LBU262033:LBW262033 LLQ262033:LLS262033 LVM262033:LVO262033 MFI262033:MFK262033 MPE262033:MPG262033 MZA262033:MZC262033 NIW262033:NIY262033 NSS262033:NSU262033 OCO262033:OCQ262033 OMK262033:OMM262033 OWG262033:OWI262033 PGC262033:PGE262033 PPY262033:PQA262033 PZU262033:PZW262033 QJQ262033:QJS262033 QTM262033:QTO262033 RDI262033:RDK262033 RNE262033:RNG262033 RXA262033:RXC262033 SGW262033:SGY262033 SQS262033:SQU262033 TAO262033:TAQ262033 TKK262033:TKM262033 TUG262033:TUI262033 UEC262033:UEE262033 UNY262033:UOA262033 UXU262033:UXW262033 VHQ262033:VHS262033 VRM262033:VRO262033 WBI262033:WBK262033 WLE262033:WLG262033 WVA262033:WVC262033 D327569:E327569 IO327569:IQ327569 SK327569:SM327569 ACG327569:ACI327569 AMC327569:AME327569 AVY327569:AWA327569 BFU327569:BFW327569 BPQ327569:BPS327569 BZM327569:BZO327569 CJI327569:CJK327569 CTE327569:CTG327569 DDA327569:DDC327569 DMW327569:DMY327569 DWS327569:DWU327569 EGO327569:EGQ327569 EQK327569:EQM327569 FAG327569:FAI327569 FKC327569:FKE327569 FTY327569:FUA327569 GDU327569:GDW327569 GNQ327569:GNS327569 GXM327569:GXO327569 HHI327569:HHK327569 HRE327569:HRG327569 IBA327569:IBC327569 IKW327569:IKY327569 IUS327569:IUU327569 JEO327569:JEQ327569 JOK327569:JOM327569 JYG327569:JYI327569 KIC327569:KIE327569 KRY327569:KSA327569 LBU327569:LBW327569 LLQ327569:LLS327569 LVM327569:LVO327569 MFI327569:MFK327569 MPE327569:MPG327569 MZA327569:MZC327569 NIW327569:NIY327569 NSS327569:NSU327569 OCO327569:OCQ327569 OMK327569:OMM327569 OWG327569:OWI327569 PGC327569:PGE327569 PPY327569:PQA327569 PZU327569:PZW327569 QJQ327569:QJS327569 QTM327569:QTO327569 RDI327569:RDK327569 RNE327569:RNG327569 RXA327569:RXC327569 SGW327569:SGY327569 SQS327569:SQU327569 TAO327569:TAQ327569 TKK327569:TKM327569 TUG327569:TUI327569 UEC327569:UEE327569 UNY327569:UOA327569 UXU327569:UXW327569 VHQ327569:VHS327569 VRM327569:VRO327569 WBI327569:WBK327569 WLE327569:WLG327569 WVA327569:WVC327569 D393105:E393105 IO393105:IQ393105 SK393105:SM393105 ACG393105:ACI393105 AMC393105:AME393105 AVY393105:AWA393105 BFU393105:BFW393105 BPQ393105:BPS393105 BZM393105:BZO393105 CJI393105:CJK393105 CTE393105:CTG393105 DDA393105:DDC393105 DMW393105:DMY393105 DWS393105:DWU393105 EGO393105:EGQ393105 EQK393105:EQM393105 FAG393105:FAI393105 FKC393105:FKE393105 FTY393105:FUA393105 GDU393105:GDW393105 GNQ393105:GNS393105 GXM393105:GXO393105 HHI393105:HHK393105 HRE393105:HRG393105 IBA393105:IBC393105 IKW393105:IKY393105 IUS393105:IUU393105 JEO393105:JEQ393105 JOK393105:JOM393105 JYG393105:JYI393105 KIC393105:KIE393105 KRY393105:KSA393105 LBU393105:LBW393105 LLQ393105:LLS393105 LVM393105:LVO393105 MFI393105:MFK393105 MPE393105:MPG393105 MZA393105:MZC393105 NIW393105:NIY393105 NSS393105:NSU393105 OCO393105:OCQ393105 OMK393105:OMM393105 OWG393105:OWI393105 PGC393105:PGE393105 PPY393105:PQA393105 PZU393105:PZW393105 QJQ393105:QJS393105 QTM393105:QTO393105 RDI393105:RDK393105 RNE393105:RNG393105 RXA393105:RXC393105 SGW393105:SGY393105 SQS393105:SQU393105 TAO393105:TAQ393105 TKK393105:TKM393105 TUG393105:TUI393105 UEC393105:UEE393105 UNY393105:UOA393105 UXU393105:UXW393105 VHQ393105:VHS393105 VRM393105:VRO393105 WBI393105:WBK393105 WLE393105:WLG393105 WVA393105:WVC393105 D458641:E458641 IO458641:IQ458641 SK458641:SM458641 ACG458641:ACI458641 AMC458641:AME458641 AVY458641:AWA458641 BFU458641:BFW458641 BPQ458641:BPS458641 BZM458641:BZO458641 CJI458641:CJK458641 CTE458641:CTG458641 DDA458641:DDC458641 DMW458641:DMY458641 DWS458641:DWU458641 EGO458641:EGQ458641 EQK458641:EQM458641 FAG458641:FAI458641 FKC458641:FKE458641 FTY458641:FUA458641 GDU458641:GDW458641 GNQ458641:GNS458641 GXM458641:GXO458641 HHI458641:HHK458641 HRE458641:HRG458641 IBA458641:IBC458641 IKW458641:IKY458641 IUS458641:IUU458641 JEO458641:JEQ458641 JOK458641:JOM458641 JYG458641:JYI458641 KIC458641:KIE458641 KRY458641:KSA458641 LBU458641:LBW458641 LLQ458641:LLS458641 LVM458641:LVO458641 MFI458641:MFK458641 MPE458641:MPG458641 MZA458641:MZC458641 NIW458641:NIY458641 NSS458641:NSU458641 OCO458641:OCQ458641 OMK458641:OMM458641 OWG458641:OWI458641 PGC458641:PGE458641 PPY458641:PQA458641 PZU458641:PZW458641 QJQ458641:QJS458641 QTM458641:QTO458641 RDI458641:RDK458641 RNE458641:RNG458641 RXA458641:RXC458641 SGW458641:SGY458641 SQS458641:SQU458641 TAO458641:TAQ458641 TKK458641:TKM458641 TUG458641:TUI458641 UEC458641:UEE458641 UNY458641:UOA458641 UXU458641:UXW458641 VHQ458641:VHS458641 VRM458641:VRO458641 WBI458641:WBK458641 WLE458641:WLG458641 WVA458641:WVC458641 D524177:E524177 IO524177:IQ524177 SK524177:SM524177 ACG524177:ACI524177 AMC524177:AME524177 AVY524177:AWA524177 BFU524177:BFW524177 BPQ524177:BPS524177 BZM524177:BZO524177 CJI524177:CJK524177 CTE524177:CTG524177 DDA524177:DDC524177 DMW524177:DMY524177 DWS524177:DWU524177 EGO524177:EGQ524177 EQK524177:EQM524177 FAG524177:FAI524177 FKC524177:FKE524177 FTY524177:FUA524177 GDU524177:GDW524177 GNQ524177:GNS524177 GXM524177:GXO524177 HHI524177:HHK524177 HRE524177:HRG524177 IBA524177:IBC524177 IKW524177:IKY524177 IUS524177:IUU524177 JEO524177:JEQ524177 JOK524177:JOM524177 JYG524177:JYI524177 KIC524177:KIE524177 KRY524177:KSA524177 LBU524177:LBW524177 LLQ524177:LLS524177 LVM524177:LVO524177 MFI524177:MFK524177 MPE524177:MPG524177 MZA524177:MZC524177 NIW524177:NIY524177 NSS524177:NSU524177 OCO524177:OCQ524177 OMK524177:OMM524177 OWG524177:OWI524177 PGC524177:PGE524177 PPY524177:PQA524177 PZU524177:PZW524177 QJQ524177:QJS524177 QTM524177:QTO524177 RDI524177:RDK524177 RNE524177:RNG524177 RXA524177:RXC524177 SGW524177:SGY524177 SQS524177:SQU524177 TAO524177:TAQ524177 TKK524177:TKM524177 TUG524177:TUI524177 UEC524177:UEE524177 UNY524177:UOA524177 UXU524177:UXW524177 VHQ524177:VHS524177 VRM524177:VRO524177 WBI524177:WBK524177 WLE524177:WLG524177 WVA524177:WVC524177 D589713:E589713 IO589713:IQ589713 SK589713:SM589713 ACG589713:ACI589713 AMC589713:AME589713 AVY589713:AWA589713 BFU589713:BFW589713 BPQ589713:BPS589713 BZM589713:BZO589713 CJI589713:CJK589713 CTE589713:CTG589713 DDA589713:DDC589713 DMW589713:DMY589713 DWS589713:DWU589713 EGO589713:EGQ589713 EQK589713:EQM589713 FAG589713:FAI589713 FKC589713:FKE589713 FTY589713:FUA589713 GDU589713:GDW589713 GNQ589713:GNS589713 GXM589713:GXO589713 HHI589713:HHK589713 HRE589713:HRG589713 IBA589713:IBC589713 IKW589713:IKY589713 IUS589713:IUU589713 JEO589713:JEQ589713 JOK589713:JOM589713 JYG589713:JYI589713 KIC589713:KIE589713 KRY589713:KSA589713 LBU589713:LBW589713 LLQ589713:LLS589713 LVM589713:LVO589713 MFI589713:MFK589713 MPE589713:MPG589713 MZA589713:MZC589713 NIW589713:NIY589713 NSS589713:NSU589713 OCO589713:OCQ589713 OMK589713:OMM589713 OWG589713:OWI589713 PGC589713:PGE589713 PPY589713:PQA589713 PZU589713:PZW589713 QJQ589713:QJS589713 QTM589713:QTO589713 RDI589713:RDK589713 RNE589713:RNG589713 RXA589713:RXC589713 SGW589713:SGY589713 SQS589713:SQU589713 TAO589713:TAQ589713 TKK589713:TKM589713 TUG589713:TUI589713 UEC589713:UEE589713 UNY589713:UOA589713 UXU589713:UXW589713 VHQ589713:VHS589713 VRM589713:VRO589713 WBI589713:WBK589713 WLE589713:WLG589713 WVA589713:WVC589713 D655249:E655249 IO655249:IQ655249 SK655249:SM655249 ACG655249:ACI655249 AMC655249:AME655249 AVY655249:AWA655249 BFU655249:BFW655249 BPQ655249:BPS655249 BZM655249:BZO655249 CJI655249:CJK655249 CTE655249:CTG655249 DDA655249:DDC655249 DMW655249:DMY655249 DWS655249:DWU655249 EGO655249:EGQ655249 EQK655249:EQM655249 FAG655249:FAI655249 FKC655249:FKE655249 FTY655249:FUA655249 GDU655249:GDW655249 GNQ655249:GNS655249 GXM655249:GXO655249 HHI655249:HHK655249 HRE655249:HRG655249 IBA655249:IBC655249 IKW655249:IKY655249 IUS655249:IUU655249 JEO655249:JEQ655249 JOK655249:JOM655249 JYG655249:JYI655249 KIC655249:KIE655249 KRY655249:KSA655249 LBU655249:LBW655249 LLQ655249:LLS655249 LVM655249:LVO655249 MFI655249:MFK655249 MPE655249:MPG655249 MZA655249:MZC655249 NIW655249:NIY655249 NSS655249:NSU655249 OCO655249:OCQ655249 OMK655249:OMM655249 OWG655249:OWI655249 PGC655249:PGE655249 PPY655249:PQA655249 PZU655249:PZW655249 QJQ655249:QJS655249 QTM655249:QTO655249 RDI655249:RDK655249 RNE655249:RNG655249 RXA655249:RXC655249 SGW655249:SGY655249 SQS655249:SQU655249 TAO655249:TAQ655249 TKK655249:TKM655249 TUG655249:TUI655249 UEC655249:UEE655249 UNY655249:UOA655249 UXU655249:UXW655249 VHQ655249:VHS655249 VRM655249:VRO655249 WBI655249:WBK655249 WLE655249:WLG655249 WVA655249:WVC655249 D720785:E720785 IO720785:IQ720785 SK720785:SM720785 ACG720785:ACI720785 AMC720785:AME720785 AVY720785:AWA720785 BFU720785:BFW720785 BPQ720785:BPS720785 BZM720785:BZO720785 CJI720785:CJK720785 CTE720785:CTG720785 DDA720785:DDC720785 DMW720785:DMY720785 DWS720785:DWU720785 EGO720785:EGQ720785 EQK720785:EQM720785 FAG720785:FAI720785 FKC720785:FKE720785 FTY720785:FUA720785 GDU720785:GDW720785 GNQ720785:GNS720785 GXM720785:GXO720785 HHI720785:HHK720785 HRE720785:HRG720785 IBA720785:IBC720785 IKW720785:IKY720785 IUS720785:IUU720785 JEO720785:JEQ720785 JOK720785:JOM720785 JYG720785:JYI720785 KIC720785:KIE720785 KRY720785:KSA720785 LBU720785:LBW720785 LLQ720785:LLS720785 LVM720785:LVO720785 MFI720785:MFK720785 MPE720785:MPG720785 MZA720785:MZC720785 NIW720785:NIY720785 NSS720785:NSU720785 OCO720785:OCQ720785 OMK720785:OMM720785 OWG720785:OWI720785 PGC720785:PGE720785 PPY720785:PQA720785 PZU720785:PZW720785 QJQ720785:QJS720785 QTM720785:QTO720785 RDI720785:RDK720785 RNE720785:RNG720785 RXA720785:RXC720785 SGW720785:SGY720785 SQS720785:SQU720785 TAO720785:TAQ720785 TKK720785:TKM720785 TUG720785:TUI720785 UEC720785:UEE720785 UNY720785:UOA720785 UXU720785:UXW720785 VHQ720785:VHS720785 VRM720785:VRO720785 WBI720785:WBK720785 WLE720785:WLG720785 WVA720785:WVC720785 D786321:E786321 IO786321:IQ786321 SK786321:SM786321 ACG786321:ACI786321 AMC786321:AME786321 AVY786321:AWA786321 BFU786321:BFW786321 BPQ786321:BPS786321 BZM786321:BZO786321 CJI786321:CJK786321 CTE786321:CTG786321 DDA786321:DDC786321 DMW786321:DMY786321 DWS786321:DWU786321 EGO786321:EGQ786321 EQK786321:EQM786321 FAG786321:FAI786321 FKC786321:FKE786321 FTY786321:FUA786321 GDU786321:GDW786321 GNQ786321:GNS786321 GXM786321:GXO786321 HHI786321:HHK786321 HRE786321:HRG786321 IBA786321:IBC786321 IKW786321:IKY786321 IUS786321:IUU786321 JEO786321:JEQ786321 JOK786321:JOM786321 JYG786321:JYI786321 KIC786321:KIE786321 KRY786321:KSA786321 LBU786321:LBW786321 LLQ786321:LLS786321 LVM786321:LVO786321 MFI786321:MFK786321 MPE786321:MPG786321 MZA786321:MZC786321 NIW786321:NIY786321 NSS786321:NSU786321 OCO786321:OCQ786321 OMK786321:OMM786321 OWG786321:OWI786321 PGC786321:PGE786321 PPY786321:PQA786321 PZU786321:PZW786321 QJQ786321:QJS786321 QTM786321:QTO786321 RDI786321:RDK786321 RNE786321:RNG786321 RXA786321:RXC786321 SGW786321:SGY786321 SQS786321:SQU786321 TAO786321:TAQ786321 TKK786321:TKM786321 TUG786321:TUI786321 UEC786321:UEE786321 UNY786321:UOA786321 UXU786321:UXW786321 VHQ786321:VHS786321 VRM786321:VRO786321 WBI786321:WBK786321 WLE786321:WLG786321 WVA786321:WVC786321 D851857:E851857 IO851857:IQ851857 SK851857:SM851857 ACG851857:ACI851857 AMC851857:AME851857 AVY851857:AWA851857 BFU851857:BFW851857 BPQ851857:BPS851857 BZM851857:BZO851857 CJI851857:CJK851857 CTE851857:CTG851857 DDA851857:DDC851857 DMW851857:DMY851857 DWS851857:DWU851857 EGO851857:EGQ851857 EQK851857:EQM851857 FAG851857:FAI851857 FKC851857:FKE851857 FTY851857:FUA851857 GDU851857:GDW851857 GNQ851857:GNS851857 GXM851857:GXO851857 HHI851857:HHK851857 HRE851857:HRG851857 IBA851857:IBC851857 IKW851857:IKY851857 IUS851857:IUU851857 JEO851857:JEQ851857 JOK851857:JOM851857 JYG851857:JYI851857 KIC851857:KIE851857 KRY851857:KSA851857 LBU851857:LBW851857 LLQ851857:LLS851857 LVM851857:LVO851857 MFI851857:MFK851857 MPE851857:MPG851857 MZA851857:MZC851857 NIW851857:NIY851857 NSS851857:NSU851857 OCO851857:OCQ851857 OMK851857:OMM851857 OWG851857:OWI851857 PGC851857:PGE851857 PPY851857:PQA851857 PZU851857:PZW851857 QJQ851857:QJS851857 QTM851857:QTO851857 RDI851857:RDK851857 RNE851857:RNG851857 RXA851857:RXC851857 SGW851857:SGY851857 SQS851857:SQU851857 TAO851857:TAQ851857 TKK851857:TKM851857 TUG851857:TUI851857 UEC851857:UEE851857 UNY851857:UOA851857 UXU851857:UXW851857 VHQ851857:VHS851857 VRM851857:VRO851857 WBI851857:WBK851857 WLE851857:WLG851857 WVA851857:WVC851857 D917393:E917393 IO917393:IQ917393 SK917393:SM917393 ACG917393:ACI917393 AMC917393:AME917393 AVY917393:AWA917393 BFU917393:BFW917393 BPQ917393:BPS917393 BZM917393:BZO917393 CJI917393:CJK917393 CTE917393:CTG917393 DDA917393:DDC917393 DMW917393:DMY917393 DWS917393:DWU917393 EGO917393:EGQ917393 EQK917393:EQM917393 FAG917393:FAI917393 FKC917393:FKE917393 FTY917393:FUA917393 GDU917393:GDW917393 GNQ917393:GNS917393 GXM917393:GXO917393 HHI917393:HHK917393 HRE917393:HRG917393 IBA917393:IBC917393 IKW917393:IKY917393 IUS917393:IUU917393 JEO917393:JEQ917393 JOK917393:JOM917393 JYG917393:JYI917393 KIC917393:KIE917393 KRY917393:KSA917393 LBU917393:LBW917393 LLQ917393:LLS917393 LVM917393:LVO917393 MFI917393:MFK917393 MPE917393:MPG917393 MZA917393:MZC917393 NIW917393:NIY917393 NSS917393:NSU917393 OCO917393:OCQ917393 OMK917393:OMM917393 OWG917393:OWI917393 PGC917393:PGE917393 PPY917393:PQA917393 PZU917393:PZW917393 QJQ917393:QJS917393 QTM917393:QTO917393 RDI917393:RDK917393 RNE917393:RNG917393 RXA917393:RXC917393 SGW917393:SGY917393 SQS917393:SQU917393 TAO917393:TAQ917393 TKK917393:TKM917393 TUG917393:TUI917393 UEC917393:UEE917393 UNY917393:UOA917393 UXU917393:UXW917393 VHQ917393:VHS917393 VRM917393:VRO917393 WBI917393:WBK917393 WLE917393:WLG917393 WVA917393:WVC917393 D982929:E982929 IO982929:IQ982929 SK982929:SM982929 ACG982929:ACI982929 AMC982929:AME982929 AVY982929:AWA982929 BFU982929:BFW982929 BPQ982929:BPS982929 BZM982929:BZO982929 CJI982929:CJK982929 CTE982929:CTG982929 DDA982929:DDC982929 DMW982929:DMY982929 DWS982929:DWU982929 EGO982929:EGQ982929 EQK982929:EQM982929 FAG982929:FAI982929 FKC982929:FKE982929 FTY982929:FUA982929 GDU982929:GDW982929 GNQ982929:GNS982929 GXM982929:GXO982929 HHI982929:HHK982929 HRE982929:HRG982929 IBA982929:IBC982929 IKW982929:IKY982929 IUS982929:IUU982929 JEO982929:JEQ982929 JOK982929:JOM982929 JYG982929:JYI982929 KIC982929:KIE982929 KRY982929:KSA982929 LBU982929:LBW982929 LLQ982929:LLS982929 LVM982929:LVO982929 MFI982929:MFK982929 MPE982929:MPG982929 MZA982929:MZC982929 NIW982929:NIY982929 NSS982929:NSU982929 OCO982929:OCQ982929 OMK982929:OMM982929 OWG982929:OWI982929 PGC982929:PGE982929 PPY982929:PQA982929 PZU982929:PZW982929 QJQ982929:QJS982929 QTM982929:QTO982929 RDI982929:RDK982929 RNE982929:RNG982929 RXA982929:RXC982929 SGW982929:SGY982929 SQS982929:SQU982929 TAO982929:TAQ982929 TKK982929:TKM982929 TUG982929:TUI982929 UEC982929:UEE982929 UNY982929:UOA982929 UXU982929:UXW982929 VHQ982929:VHS982929 VRM982929:VRO982929 WBI982929:WBK982929 WLE982929:WLG982929 WVA982929:WVC982929 D65431:E65431 IO65431:IQ65431 SK65431:SM65431 ACG65431:ACI65431 AMC65431:AME65431 AVY65431:AWA65431 BFU65431:BFW65431 BPQ65431:BPS65431 BZM65431:BZO65431 CJI65431:CJK65431 CTE65431:CTG65431 DDA65431:DDC65431 DMW65431:DMY65431 DWS65431:DWU65431 EGO65431:EGQ65431 EQK65431:EQM65431 FAG65431:FAI65431 FKC65431:FKE65431 FTY65431:FUA65431 GDU65431:GDW65431 GNQ65431:GNS65431 GXM65431:GXO65431 HHI65431:HHK65431 HRE65431:HRG65431 IBA65431:IBC65431 IKW65431:IKY65431 IUS65431:IUU65431 JEO65431:JEQ65431 JOK65431:JOM65431 JYG65431:JYI65431 KIC65431:KIE65431 KRY65431:KSA65431 LBU65431:LBW65431 LLQ65431:LLS65431 LVM65431:LVO65431 MFI65431:MFK65431 MPE65431:MPG65431 MZA65431:MZC65431 NIW65431:NIY65431 NSS65431:NSU65431 OCO65431:OCQ65431 OMK65431:OMM65431 OWG65431:OWI65431 PGC65431:PGE65431 PPY65431:PQA65431 PZU65431:PZW65431 QJQ65431:QJS65431 QTM65431:QTO65431 RDI65431:RDK65431 RNE65431:RNG65431 RXA65431:RXC65431 SGW65431:SGY65431 SQS65431:SQU65431 TAO65431:TAQ65431 TKK65431:TKM65431 TUG65431:TUI65431 UEC65431:UEE65431 UNY65431:UOA65431 UXU65431:UXW65431 VHQ65431:VHS65431 VRM65431:VRO65431 WBI65431:WBK65431 WLE65431:WLG65431 WVA65431:WVC65431 D130967:E130967 IO130967:IQ130967 SK130967:SM130967 ACG130967:ACI130967 AMC130967:AME130967 AVY130967:AWA130967 BFU130967:BFW130967 BPQ130967:BPS130967 BZM130967:BZO130967 CJI130967:CJK130967 CTE130967:CTG130967 DDA130967:DDC130967 DMW130967:DMY130967 DWS130967:DWU130967 EGO130967:EGQ130967 EQK130967:EQM130967 FAG130967:FAI130967 FKC130967:FKE130967 FTY130967:FUA130967 GDU130967:GDW130967 GNQ130967:GNS130967 GXM130967:GXO130967 HHI130967:HHK130967 HRE130967:HRG130967 IBA130967:IBC130967 IKW130967:IKY130967 IUS130967:IUU130967 JEO130967:JEQ130967 JOK130967:JOM130967 JYG130967:JYI130967 KIC130967:KIE130967 KRY130967:KSA130967 LBU130967:LBW130967 LLQ130967:LLS130967 LVM130967:LVO130967 MFI130967:MFK130967 MPE130967:MPG130967 MZA130967:MZC130967 NIW130967:NIY130967 NSS130967:NSU130967 OCO130967:OCQ130967 OMK130967:OMM130967 OWG130967:OWI130967 PGC130967:PGE130967 PPY130967:PQA130967 PZU130967:PZW130967 QJQ130967:QJS130967 QTM130967:QTO130967 RDI130967:RDK130967 RNE130967:RNG130967 RXA130967:RXC130967 SGW130967:SGY130967 SQS130967:SQU130967 TAO130967:TAQ130967 TKK130967:TKM130967 TUG130967:TUI130967 UEC130967:UEE130967 UNY130967:UOA130967 UXU130967:UXW130967 VHQ130967:VHS130967 VRM130967:VRO130967 WBI130967:WBK130967 WLE130967:WLG130967 WVA130967:WVC130967 D196503:E196503 IO196503:IQ196503 SK196503:SM196503 ACG196503:ACI196503 AMC196503:AME196503 AVY196503:AWA196503 BFU196503:BFW196503 BPQ196503:BPS196503 BZM196503:BZO196503 CJI196503:CJK196503 CTE196503:CTG196503 DDA196503:DDC196503 DMW196503:DMY196503 DWS196503:DWU196503 EGO196503:EGQ196503 EQK196503:EQM196503 FAG196503:FAI196503 FKC196503:FKE196503 FTY196503:FUA196503 GDU196503:GDW196503 GNQ196503:GNS196503 GXM196503:GXO196503 HHI196503:HHK196503 HRE196503:HRG196503 IBA196503:IBC196503 IKW196503:IKY196503 IUS196503:IUU196503 JEO196503:JEQ196503 JOK196503:JOM196503 JYG196503:JYI196503 KIC196503:KIE196503 KRY196503:KSA196503 LBU196503:LBW196503 LLQ196503:LLS196503 LVM196503:LVO196503 MFI196503:MFK196503 MPE196503:MPG196503 MZA196503:MZC196503 NIW196503:NIY196503 NSS196503:NSU196503 OCO196503:OCQ196503 OMK196503:OMM196503 OWG196503:OWI196503 PGC196503:PGE196503 PPY196503:PQA196503 PZU196503:PZW196503 QJQ196503:QJS196503 QTM196503:QTO196503 RDI196503:RDK196503 RNE196503:RNG196503 RXA196503:RXC196503 SGW196503:SGY196503 SQS196503:SQU196503 TAO196503:TAQ196503 TKK196503:TKM196503 TUG196503:TUI196503 UEC196503:UEE196503 UNY196503:UOA196503 UXU196503:UXW196503 VHQ196503:VHS196503 VRM196503:VRO196503 WBI196503:WBK196503 WLE196503:WLG196503 WVA196503:WVC196503 D262039:E262039 IO262039:IQ262039 SK262039:SM262039 ACG262039:ACI262039 AMC262039:AME262039 AVY262039:AWA262039 BFU262039:BFW262039 BPQ262039:BPS262039 BZM262039:BZO262039 CJI262039:CJK262039 CTE262039:CTG262039 DDA262039:DDC262039 DMW262039:DMY262039 DWS262039:DWU262039 EGO262039:EGQ262039 EQK262039:EQM262039 FAG262039:FAI262039 FKC262039:FKE262039 FTY262039:FUA262039 GDU262039:GDW262039 GNQ262039:GNS262039 GXM262039:GXO262039 HHI262039:HHK262039 HRE262039:HRG262039 IBA262039:IBC262039 IKW262039:IKY262039 IUS262039:IUU262039 JEO262039:JEQ262039 JOK262039:JOM262039 JYG262039:JYI262039 KIC262039:KIE262039 KRY262039:KSA262039 LBU262039:LBW262039 LLQ262039:LLS262039 LVM262039:LVO262039 MFI262039:MFK262039 MPE262039:MPG262039 MZA262039:MZC262039 NIW262039:NIY262039 NSS262039:NSU262039 OCO262039:OCQ262039 OMK262039:OMM262039 OWG262039:OWI262039 PGC262039:PGE262039 PPY262039:PQA262039 PZU262039:PZW262039 QJQ262039:QJS262039 QTM262039:QTO262039 RDI262039:RDK262039 RNE262039:RNG262039 RXA262039:RXC262039 SGW262039:SGY262039 SQS262039:SQU262039 TAO262039:TAQ262039 TKK262039:TKM262039 TUG262039:TUI262039 UEC262039:UEE262039 UNY262039:UOA262039 UXU262039:UXW262039 VHQ262039:VHS262039 VRM262039:VRO262039 WBI262039:WBK262039 WLE262039:WLG262039 WVA262039:WVC262039 D327575:E327575 IO327575:IQ327575 SK327575:SM327575 ACG327575:ACI327575 AMC327575:AME327575 AVY327575:AWA327575 BFU327575:BFW327575 BPQ327575:BPS327575 BZM327575:BZO327575 CJI327575:CJK327575 CTE327575:CTG327575 DDA327575:DDC327575 DMW327575:DMY327575 DWS327575:DWU327575 EGO327575:EGQ327575 EQK327575:EQM327575 FAG327575:FAI327575 FKC327575:FKE327575 FTY327575:FUA327575 GDU327575:GDW327575 GNQ327575:GNS327575 GXM327575:GXO327575 HHI327575:HHK327575 HRE327575:HRG327575 IBA327575:IBC327575 IKW327575:IKY327575 IUS327575:IUU327575 JEO327575:JEQ327575 JOK327575:JOM327575 JYG327575:JYI327575 KIC327575:KIE327575 KRY327575:KSA327575 LBU327575:LBW327575 LLQ327575:LLS327575 LVM327575:LVO327575 MFI327575:MFK327575 MPE327575:MPG327575 MZA327575:MZC327575 NIW327575:NIY327575 NSS327575:NSU327575 OCO327575:OCQ327575 OMK327575:OMM327575 OWG327575:OWI327575 PGC327575:PGE327575 PPY327575:PQA327575 PZU327575:PZW327575 QJQ327575:QJS327575 QTM327575:QTO327575 RDI327575:RDK327575 RNE327575:RNG327575 RXA327575:RXC327575 SGW327575:SGY327575 SQS327575:SQU327575 TAO327575:TAQ327575 TKK327575:TKM327575 TUG327575:TUI327575 UEC327575:UEE327575 UNY327575:UOA327575 UXU327575:UXW327575 VHQ327575:VHS327575 VRM327575:VRO327575 WBI327575:WBK327575 WLE327575:WLG327575 WVA327575:WVC327575 D393111:E393111 IO393111:IQ393111 SK393111:SM393111 ACG393111:ACI393111 AMC393111:AME393111 AVY393111:AWA393111 BFU393111:BFW393111 BPQ393111:BPS393111 BZM393111:BZO393111 CJI393111:CJK393111 CTE393111:CTG393111 DDA393111:DDC393111 DMW393111:DMY393111 DWS393111:DWU393111 EGO393111:EGQ393111 EQK393111:EQM393111 FAG393111:FAI393111 FKC393111:FKE393111 FTY393111:FUA393111 GDU393111:GDW393111 GNQ393111:GNS393111 GXM393111:GXO393111 HHI393111:HHK393111 HRE393111:HRG393111 IBA393111:IBC393111 IKW393111:IKY393111 IUS393111:IUU393111 JEO393111:JEQ393111 JOK393111:JOM393111 JYG393111:JYI393111 KIC393111:KIE393111 KRY393111:KSA393111 LBU393111:LBW393111 LLQ393111:LLS393111 LVM393111:LVO393111 MFI393111:MFK393111 MPE393111:MPG393111 MZA393111:MZC393111 NIW393111:NIY393111 NSS393111:NSU393111 OCO393111:OCQ393111 OMK393111:OMM393111 OWG393111:OWI393111 PGC393111:PGE393111 PPY393111:PQA393111 PZU393111:PZW393111 QJQ393111:QJS393111 QTM393111:QTO393111 RDI393111:RDK393111 RNE393111:RNG393111 RXA393111:RXC393111 SGW393111:SGY393111 SQS393111:SQU393111 TAO393111:TAQ393111 TKK393111:TKM393111 TUG393111:TUI393111 UEC393111:UEE393111 UNY393111:UOA393111 UXU393111:UXW393111 VHQ393111:VHS393111 VRM393111:VRO393111 WBI393111:WBK393111 WLE393111:WLG393111 WVA393111:WVC393111 D458647:E458647 IO458647:IQ458647 SK458647:SM458647 ACG458647:ACI458647 AMC458647:AME458647 AVY458647:AWA458647 BFU458647:BFW458647 BPQ458647:BPS458647 BZM458647:BZO458647 CJI458647:CJK458647 CTE458647:CTG458647 DDA458647:DDC458647 DMW458647:DMY458647 DWS458647:DWU458647 EGO458647:EGQ458647 EQK458647:EQM458647 FAG458647:FAI458647 FKC458647:FKE458647 FTY458647:FUA458647 GDU458647:GDW458647 GNQ458647:GNS458647 GXM458647:GXO458647 HHI458647:HHK458647 HRE458647:HRG458647 IBA458647:IBC458647 IKW458647:IKY458647 IUS458647:IUU458647 JEO458647:JEQ458647 JOK458647:JOM458647 JYG458647:JYI458647 KIC458647:KIE458647 KRY458647:KSA458647 LBU458647:LBW458647 LLQ458647:LLS458647 LVM458647:LVO458647 MFI458647:MFK458647 MPE458647:MPG458647 MZA458647:MZC458647 NIW458647:NIY458647 NSS458647:NSU458647 OCO458647:OCQ458647 OMK458647:OMM458647 OWG458647:OWI458647 PGC458647:PGE458647 PPY458647:PQA458647 PZU458647:PZW458647 QJQ458647:QJS458647 QTM458647:QTO458647 RDI458647:RDK458647 RNE458647:RNG458647 RXA458647:RXC458647 SGW458647:SGY458647 SQS458647:SQU458647 TAO458647:TAQ458647 TKK458647:TKM458647 TUG458647:TUI458647 UEC458647:UEE458647 UNY458647:UOA458647 UXU458647:UXW458647 VHQ458647:VHS458647 VRM458647:VRO458647 WBI458647:WBK458647 WLE458647:WLG458647 WVA458647:WVC458647 D524183:E524183 IO524183:IQ524183 SK524183:SM524183 ACG524183:ACI524183 AMC524183:AME524183 AVY524183:AWA524183 BFU524183:BFW524183 BPQ524183:BPS524183 BZM524183:BZO524183 CJI524183:CJK524183 CTE524183:CTG524183 DDA524183:DDC524183 DMW524183:DMY524183 DWS524183:DWU524183 EGO524183:EGQ524183 EQK524183:EQM524183 FAG524183:FAI524183 FKC524183:FKE524183 FTY524183:FUA524183 GDU524183:GDW524183 GNQ524183:GNS524183 GXM524183:GXO524183 HHI524183:HHK524183 HRE524183:HRG524183 IBA524183:IBC524183 IKW524183:IKY524183 IUS524183:IUU524183 JEO524183:JEQ524183 JOK524183:JOM524183 JYG524183:JYI524183 KIC524183:KIE524183 KRY524183:KSA524183 LBU524183:LBW524183 LLQ524183:LLS524183 LVM524183:LVO524183 MFI524183:MFK524183 MPE524183:MPG524183 MZA524183:MZC524183 NIW524183:NIY524183 NSS524183:NSU524183 OCO524183:OCQ524183 OMK524183:OMM524183 OWG524183:OWI524183 PGC524183:PGE524183 PPY524183:PQA524183 PZU524183:PZW524183 QJQ524183:QJS524183 QTM524183:QTO524183 RDI524183:RDK524183 RNE524183:RNG524183 RXA524183:RXC524183 SGW524183:SGY524183 SQS524183:SQU524183 TAO524183:TAQ524183 TKK524183:TKM524183 TUG524183:TUI524183 UEC524183:UEE524183 UNY524183:UOA524183 UXU524183:UXW524183 VHQ524183:VHS524183 VRM524183:VRO524183 WBI524183:WBK524183 WLE524183:WLG524183 WVA524183:WVC524183 D589719:E589719 IO589719:IQ589719 SK589719:SM589719 ACG589719:ACI589719 AMC589719:AME589719 AVY589719:AWA589719 BFU589719:BFW589719 BPQ589719:BPS589719 BZM589719:BZO589719 CJI589719:CJK589719 CTE589719:CTG589719 DDA589719:DDC589719 DMW589719:DMY589719 DWS589719:DWU589719 EGO589719:EGQ589719 EQK589719:EQM589719 FAG589719:FAI589719 FKC589719:FKE589719 FTY589719:FUA589719 GDU589719:GDW589719 GNQ589719:GNS589719 GXM589719:GXO589719 HHI589719:HHK589719 HRE589719:HRG589719 IBA589719:IBC589719 IKW589719:IKY589719 IUS589719:IUU589719 JEO589719:JEQ589719 JOK589719:JOM589719 JYG589719:JYI589719 KIC589719:KIE589719 KRY589719:KSA589719 LBU589719:LBW589719 LLQ589719:LLS589719 LVM589719:LVO589719 MFI589719:MFK589719 MPE589719:MPG589719 MZA589719:MZC589719 NIW589719:NIY589719 NSS589719:NSU589719 OCO589719:OCQ589719 OMK589719:OMM589719 OWG589719:OWI589719 PGC589719:PGE589719 PPY589719:PQA589719 PZU589719:PZW589719 QJQ589719:QJS589719 QTM589719:QTO589719 RDI589719:RDK589719 RNE589719:RNG589719 RXA589719:RXC589719 SGW589719:SGY589719 SQS589719:SQU589719 TAO589719:TAQ589719 TKK589719:TKM589719 TUG589719:TUI589719 UEC589719:UEE589719 UNY589719:UOA589719 UXU589719:UXW589719 VHQ589719:VHS589719 VRM589719:VRO589719 WBI589719:WBK589719 WLE589719:WLG589719 WVA589719:WVC589719 D655255:E655255 IO655255:IQ655255 SK655255:SM655255 ACG655255:ACI655255 AMC655255:AME655255 AVY655255:AWA655255 BFU655255:BFW655255 BPQ655255:BPS655255 BZM655255:BZO655255 CJI655255:CJK655255 CTE655255:CTG655255 DDA655255:DDC655255 DMW655255:DMY655255 DWS655255:DWU655255 EGO655255:EGQ655255 EQK655255:EQM655255 FAG655255:FAI655255 FKC655255:FKE655255 FTY655255:FUA655255 GDU655255:GDW655255 GNQ655255:GNS655255 GXM655255:GXO655255 HHI655255:HHK655255 HRE655255:HRG655255 IBA655255:IBC655255 IKW655255:IKY655255 IUS655255:IUU655255 JEO655255:JEQ655255 JOK655255:JOM655255 JYG655255:JYI655255 KIC655255:KIE655255 KRY655255:KSA655255 LBU655255:LBW655255 LLQ655255:LLS655255 LVM655255:LVO655255 MFI655255:MFK655255 MPE655255:MPG655255 MZA655255:MZC655255 NIW655255:NIY655255 NSS655255:NSU655255 OCO655255:OCQ655255 OMK655255:OMM655255 OWG655255:OWI655255 PGC655255:PGE655255 PPY655255:PQA655255 PZU655255:PZW655255 QJQ655255:QJS655255 QTM655255:QTO655255 RDI655255:RDK655255 RNE655255:RNG655255 RXA655255:RXC655255 SGW655255:SGY655255 SQS655255:SQU655255 TAO655255:TAQ655255 TKK655255:TKM655255 TUG655255:TUI655255 UEC655255:UEE655255 UNY655255:UOA655255 UXU655255:UXW655255 VHQ655255:VHS655255 VRM655255:VRO655255 WBI655255:WBK655255 WLE655255:WLG655255 WVA655255:WVC655255 D720791:E720791 IO720791:IQ720791 SK720791:SM720791 ACG720791:ACI720791 AMC720791:AME720791 AVY720791:AWA720791 BFU720791:BFW720791 BPQ720791:BPS720791 BZM720791:BZO720791 CJI720791:CJK720791 CTE720791:CTG720791 DDA720791:DDC720791 DMW720791:DMY720791 DWS720791:DWU720791 EGO720791:EGQ720791 EQK720791:EQM720791 FAG720791:FAI720791 FKC720791:FKE720791 FTY720791:FUA720791 GDU720791:GDW720791 GNQ720791:GNS720791 GXM720791:GXO720791 HHI720791:HHK720791 HRE720791:HRG720791 IBA720791:IBC720791 IKW720791:IKY720791 IUS720791:IUU720791 JEO720791:JEQ720791 JOK720791:JOM720791 JYG720791:JYI720791 KIC720791:KIE720791 KRY720791:KSA720791 LBU720791:LBW720791 LLQ720791:LLS720791 LVM720791:LVO720791 MFI720791:MFK720791 MPE720791:MPG720791 MZA720791:MZC720791 NIW720791:NIY720791 NSS720791:NSU720791 OCO720791:OCQ720791 OMK720791:OMM720791 OWG720791:OWI720791 PGC720791:PGE720791 PPY720791:PQA720791 PZU720791:PZW720791 QJQ720791:QJS720791 QTM720791:QTO720791 RDI720791:RDK720791 RNE720791:RNG720791 RXA720791:RXC720791 SGW720791:SGY720791 SQS720791:SQU720791 TAO720791:TAQ720791 TKK720791:TKM720791 TUG720791:TUI720791 UEC720791:UEE720791 UNY720791:UOA720791 UXU720791:UXW720791 VHQ720791:VHS720791 VRM720791:VRO720791 WBI720791:WBK720791 WLE720791:WLG720791 WVA720791:WVC720791 D786327:E786327 IO786327:IQ786327 SK786327:SM786327 ACG786327:ACI786327 AMC786327:AME786327 AVY786327:AWA786327 BFU786327:BFW786327 BPQ786327:BPS786327 BZM786327:BZO786327 CJI786327:CJK786327 CTE786327:CTG786327 DDA786327:DDC786327 DMW786327:DMY786327 DWS786327:DWU786327 EGO786327:EGQ786327 EQK786327:EQM786327 FAG786327:FAI786327 FKC786327:FKE786327 FTY786327:FUA786327 GDU786327:GDW786327 GNQ786327:GNS786327 GXM786327:GXO786327 HHI786327:HHK786327 HRE786327:HRG786327 IBA786327:IBC786327 IKW786327:IKY786327 IUS786327:IUU786327 JEO786327:JEQ786327 JOK786327:JOM786327 JYG786327:JYI786327 KIC786327:KIE786327 KRY786327:KSA786327 LBU786327:LBW786327 LLQ786327:LLS786327 LVM786327:LVO786327 MFI786327:MFK786327 MPE786327:MPG786327 MZA786327:MZC786327 NIW786327:NIY786327 NSS786327:NSU786327 OCO786327:OCQ786327 OMK786327:OMM786327 OWG786327:OWI786327 PGC786327:PGE786327 PPY786327:PQA786327 PZU786327:PZW786327 QJQ786327:QJS786327 QTM786327:QTO786327 RDI786327:RDK786327 RNE786327:RNG786327 RXA786327:RXC786327 SGW786327:SGY786327 SQS786327:SQU786327 TAO786327:TAQ786327 TKK786327:TKM786327 TUG786327:TUI786327 UEC786327:UEE786327 UNY786327:UOA786327 UXU786327:UXW786327 VHQ786327:VHS786327 VRM786327:VRO786327 WBI786327:WBK786327 WLE786327:WLG786327 WVA786327:WVC786327 D851863:E851863 IO851863:IQ851863 SK851863:SM851863 ACG851863:ACI851863 AMC851863:AME851863 AVY851863:AWA851863 BFU851863:BFW851863 BPQ851863:BPS851863 BZM851863:BZO851863 CJI851863:CJK851863 CTE851863:CTG851863 DDA851863:DDC851863 DMW851863:DMY851863 DWS851863:DWU851863 EGO851863:EGQ851863 EQK851863:EQM851863 FAG851863:FAI851863 FKC851863:FKE851863 FTY851863:FUA851863 GDU851863:GDW851863 GNQ851863:GNS851863 GXM851863:GXO851863 HHI851863:HHK851863 HRE851863:HRG851863 IBA851863:IBC851863 IKW851863:IKY851863 IUS851863:IUU851863 JEO851863:JEQ851863 JOK851863:JOM851863 JYG851863:JYI851863 KIC851863:KIE851863 KRY851863:KSA851863 LBU851863:LBW851863 LLQ851863:LLS851863 LVM851863:LVO851863 MFI851863:MFK851863 MPE851863:MPG851863 MZA851863:MZC851863 NIW851863:NIY851863 NSS851863:NSU851863 OCO851863:OCQ851863 OMK851863:OMM851863 OWG851863:OWI851863 PGC851863:PGE851863 PPY851863:PQA851863 PZU851863:PZW851863 QJQ851863:QJS851863 QTM851863:QTO851863 RDI851863:RDK851863 RNE851863:RNG851863 RXA851863:RXC851863 SGW851863:SGY851863 SQS851863:SQU851863 TAO851863:TAQ851863 TKK851863:TKM851863 TUG851863:TUI851863 UEC851863:UEE851863 UNY851863:UOA851863 UXU851863:UXW851863 VHQ851863:VHS851863 VRM851863:VRO851863 WBI851863:WBK851863 WLE851863:WLG851863 WVA851863:WVC851863 D917399:E917399 IO917399:IQ917399 SK917399:SM917399 ACG917399:ACI917399 AMC917399:AME917399 AVY917399:AWA917399 BFU917399:BFW917399 BPQ917399:BPS917399 BZM917399:BZO917399 CJI917399:CJK917399 CTE917399:CTG917399 DDA917399:DDC917399 DMW917399:DMY917399 DWS917399:DWU917399 EGO917399:EGQ917399 EQK917399:EQM917399 FAG917399:FAI917399 FKC917399:FKE917399 FTY917399:FUA917399 GDU917399:GDW917399 GNQ917399:GNS917399 GXM917399:GXO917399 HHI917399:HHK917399 HRE917399:HRG917399 IBA917399:IBC917399 IKW917399:IKY917399 IUS917399:IUU917399 JEO917399:JEQ917399 JOK917399:JOM917399 JYG917399:JYI917399 KIC917399:KIE917399 KRY917399:KSA917399 LBU917399:LBW917399 LLQ917399:LLS917399 LVM917399:LVO917399 MFI917399:MFK917399 MPE917399:MPG917399 MZA917399:MZC917399 NIW917399:NIY917399 NSS917399:NSU917399 OCO917399:OCQ917399 OMK917399:OMM917399 OWG917399:OWI917399 PGC917399:PGE917399 PPY917399:PQA917399 PZU917399:PZW917399 QJQ917399:QJS917399 QTM917399:QTO917399 RDI917399:RDK917399 RNE917399:RNG917399 RXA917399:RXC917399 SGW917399:SGY917399 SQS917399:SQU917399 TAO917399:TAQ917399 TKK917399:TKM917399 TUG917399:TUI917399 UEC917399:UEE917399 UNY917399:UOA917399 UXU917399:UXW917399 VHQ917399:VHS917399 VRM917399:VRO917399 WBI917399:WBK917399 WLE917399:WLG917399 WVA917399:WVC917399 D982935:E982935 IO982935:IQ982935 SK982935:SM982935 ACG982935:ACI982935 AMC982935:AME982935 AVY982935:AWA982935 BFU982935:BFW982935 BPQ982935:BPS982935 BZM982935:BZO982935 CJI982935:CJK982935 CTE982935:CTG982935 DDA982935:DDC982935 DMW982935:DMY982935 DWS982935:DWU982935 EGO982935:EGQ982935 EQK982935:EQM982935 FAG982935:FAI982935 FKC982935:FKE982935 FTY982935:FUA982935 GDU982935:GDW982935 GNQ982935:GNS982935 GXM982935:GXO982935 HHI982935:HHK982935 HRE982935:HRG982935 IBA982935:IBC982935 IKW982935:IKY982935 IUS982935:IUU982935 JEO982935:JEQ982935 JOK982935:JOM982935 JYG982935:JYI982935 KIC982935:KIE982935 KRY982935:KSA982935 LBU982935:LBW982935 LLQ982935:LLS982935 LVM982935:LVO982935 MFI982935:MFK982935 MPE982935:MPG982935 MZA982935:MZC982935 NIW982935:NIY982935 NSS982935:NSU982935 OCO982935:OCQ982935 OMK982935:OMM982935 OWG982935:OWI982935 PGC982935:PGE982935 PPY982935:PQA982935 PZU982935:PZW982935 QJQ982935:QJS982935 QTM982935:QTO982935 RDI982935:RDK982935 RNE982935:RNG982935 RXA982935:RXC982935 SGW982935:SGY982935 SQS982935:SQU982935 TAO982935:TAQ982935 TKK982935:TKM982935 TUG982935:TUI982935 UEC982935:UEE982935 UNY982935:UOA982935 UXU982935:UXW982935 VHQ982935:VHS982935 VRM982935:VRO982935 WBI982935:WBK982935 WLE982935:WLG982935 WVA982935:WVC982935 D65420:E65420 IO65420:IQ65420 SK65420:SM65420 ACG65420:ACI65420 AMC65420:AME65420 AVY65420:AWA65420 BFU65420:BFW65420 BPQ65420:BPS65420 BZM65420:BZO65420 CJI65420:CJK65420 CTE65420:CTG65420 DDA65420:DDC65420 DMW65420:DMY65420 DWS65420:DWU65420 EGO65420:EGQ65420 EQK65420:EQM65420 FAG65420:FAI65420 FKC65420:FKE65420 FTY65420:FUA65420 GDU65420:GDW65420 GNQ65420:GNS65420 GXM65420:GXO65420 HHI65420:HHK65420 HRE65420:HRG65420 IBA65420:IBC65420 IKW65420:IKY65420 IUS65420:IUU65420 JEO65420:JEQ65420 JOK65420:JOM65420 JYG65420:JYI65420 KIC65420:KIE65420 KRY65420:KSA65420 LBU65420:LBW65420 LLQ65420:LLS65420 LVM65420:LVO65420 MFI65420:MFK65420 MPE65420:MPG65420 MZA65420:MZC65420 NIW65420:NIY65420 NSS65420:NSU65420 OCO65420:OCQ65420 OMK65420:OMM65420 OWG65420:OWI65420 PGC65420:PGE65420 PPY65420:PQA65420 PZU65420:PZW65420 QJQ65420:QJS65420 QTM65420:QTO65420 RDI65420:RDK65420 RNE65420:RNG65420 RXA65420:RXC65420 SGW65420:SGY65420 SQS65420:SQU65420 TAO65420:TAQ65420 TKK65420:TKM65420 TUG65420:TUI65420 UEC65420:UEE65420 UNY65420:UOA65420 UXU65420:UXW65420 VHQ65420:VHS65420 VRM65420:VRO65420 WBI65420:WBK65420 WLE65420:WLG65420 WVA65420:WVC65420 D130956:E130956 IO130956:IQ130956 SK130956:SM130956 ACG130956:ACI130956 AMC130956:AME130956 AVY130956:AWA130956 BFU130956:BFW130956 BPQ130956:BPS130956 BZM130956:BZO130956 CJI130956:CJK130956 CTE130956:CTG130956 DDA130956:DDC130956 DMW130956:DMY130956 DWS130956:DWU130956 EGO130956:EGQ130956 EQK130956:EQM130956 FAG130956:FAI130956 FKC130956:FKE130956 FTY130956:FUA130956 GDU130956:GDW130956 GNQ130956:GNS130956 GXM130956:GXO130956 HHI130956:HHK130956 HRE130956:HRG130956 IBA130956:IBC130956 IKW130956:IKY130956 IUS130956:IUU130956 JEO130956:JEQ130956 JOK130956:JOM130956 JYG130956:JYI130956 KIC130956:KIE130956 KRY130956:KSA130956 LBU130956:LBW130956 LLQ130956:LLS130956 LVM130956:LVO130956 MFI130956:MFK130956 MPE130956:MPG130956 MZA130956:MZC130956 NIW130956:NIY130956 NSS130956:NSU130956 OCO130956:OCQ130956 OMK130956:OMM130956 OWG130956:OWI130956 PGC130956:PGE130956 PPY130956:PQA130956 PZU130956:PZW130956 QJQ130956:QJS130956 QTM130956:QTO130956 RDI130956:RDK130956 RNE130956:RNG130956 RXA130956:RXC130956 SGW130956:SGY130956 SQS130956:SQU130956 TAO130956:TAQ130956 TKK130956:TKM130956 TUG130956:TUI130956 UEC130956:UEE130956 UNY130956:UOA130956 UXU130956:UXW130956 VHQ130956:VHS130956 VRM130956:VRO130956 WBI130956:WBK130956 WLE130956:WLG130956 WVA130956:WVC130956 D196492:E196492 IO196492:IQ196492 SK196492:SM196492 ACG196492:ACI196492 AMC196492:AME196492 AVY196492:AWA196492 BFU196492:BFW196492 BPQ196492:BPS196492 BZM196492:BZO196492 CJI196492:CJK196492 CTE196492:CTG196492 DDA196492:DDC196492 DMW196492:DMY196492 DWS196492:DWU196492 EGO196492:EGQ196492 EQK196492:EQM196492 FAG196492:FAI196492 FKC196492:FKE196492 FTY196492:FUA196492 GDU196492:GDW196492 GNQ196492:GNS196492 GXM196492:GXO196492 HHI196492:HHK196492 HRE196492:HRG196492 IBA196492:IBC196492 IKW196492:IKY196492 IUS196492:IUU196492 JEO196492:JEQ196492 JOK196492:JOM196492 JYG196492:JYI196492 KIC196492:KIE196492 KRY196492:KSA196492 LBU196492:LBW196492 LLQ196492:LLS196492 LVM196492:LVO196492 MFI196492:MFK196492 MPE196492:MPG196492 MZA196492:MZC196492 NIW196492:NIY196492 NSS196492:NSU196492 OCO196492:OCQ196492 OMK196492:OMM196492 OWG196492:OWI196492 PGC196492:PGE196492 PPY196492:PQA196492 PZU196492:PZW196492 QJQ196492:QJS196492 QTM196492:QTO196492 RDI196492:RDK196492 RNE196492:RNG196492 RXA196492:RXC196492 SGW196492:SGY196492 SQS196492:SQU196492 TAO196492:TAQ196492 TKK196492:TKM196492 TUG196492:TUI196492 UEC196492:UEE196492 UNY196492:UOA196492 UXU196492:UXW196492 VHQ196492:VHS196492 VRM196492:VRO196492 WBI196492:WBK196492 WLE196492:WLG196492 WVA196492:WVC196492 D262028:E262028 IO262028:IQ262028 SK262028:SM262028 ACG262028:ACI262028 AMC262028:AME262028 AVY262028:AWA262028 BFU262028:BFW262028 BPQ262028:BPS262028 BZM262028:BZO262028 CJI262028:CJK262028 CTE262028:CTG262028 DDA262028:DDC262028 DMW262028:DMY262028 DWS262028:DWU262028 EGO262028:EGQ262028 EQK262028:EQM262028 FAG262028:FAI262028 FKC262028:FKE262028 FTY262028:FUA262028 GDU262028:GDW262028 GNQ262028:GNS262028 GXM262028:GXO262028 HHI262028:HHK262028 HRE262028:HRG262028 IBA262028:IBC262028 IKW262028:IKY262028 IUS262028:IUU262028 JEO262028:JEQ262028 JOK262028:JOM262028 JYG262028:JYI262028 KIC262028:KIE262028 KRY262028:KSA262028 LBU262028:LBW262028 LLQ262028:LLS262028 LVM262028:LVO262028 MFI262028:MFK262028 MPE262028:MPG262028 MZA262028:MZC262028 NIW262028:NIY262028 NSS262028:NSU262028 OCO262028:OCQ262028 OMK262028:OMM262028 OWG262028:OWI262028 PGC262028:PGE262028 PPY262028:PQA262028 PZU262028:PZW262028 QJQ262028:QJS262028 QTM262028:QTO262028 RDI262028:RDK262028 RNE262028:RNG262028 RXA262028:RXC262028 SGW262028:SGY262028 SQS262028:SQU262028 TAO262028:TAQ262028 TKK262028:TKM262028 TUG262028:TUI262028 UEC262028:UEE262028 UNY262028:UOA262028 UXU262028:UXW262028 VHQ262028:VHS262028 VRM262028:VRO262028 WBI262028:WBK262028 WLE262028:WLG262028 WVA262028:WVC262028 D327564:E327564 IO327564:IQ327564 SK327564:SM327564 ACG327564:ACI327564 AMC327564:AME327564 AVY327564:AWA327564 BFU327564:BFW327564 BPQ327564:BPS327564 BZM327564:BZO327564 CJI327564:CJK327564 CTE327564:CTG327564 DDA327564:DDC327564 DMW327564:DMY327564 DWS327564:DWU327564 EGO327564:EGQ327564 EQK327564:EQM327564 FAG327564:FAI327564 FKC327564:FKE327564 FTY327564:FUA327564 GDU327564:GDW327564 GNQ327564:GNS327564 GXM327564:GXO327564 HHI327564:HHK327564 HRE327564:HRG327564 IBA327564:IBC327564 IKW327564:IKY327564 IUS327564:IUU327564 JEO327564:JEQ327564 JOK327564:JOM327564 JYG327564:JYI327564 KIC327564:KIE327564 KRY327564:KSA327564 LBU327564:LBW327564 LLQ327564:LLS327564 LVM327564:LVO327564 MFI327564:MFK327564 MPE327564:MPG327564 MZA327564:MZC327564 NIW327564:NIY327564 NSS327564:NSU327564 OCO327564:OCQ327564 OMK327564:OMM327564 OWG327564:OWI327564 PGC327564:PGE327564 PPY327564:PQA327564 PZU327564:PZW327564 QJQ327564:QJS327564 QTM327564:QTO327564 RDI327564:RDK327564 RNE327564:RNG327564 RXA327564:RXC327564 SGW327564:SGY327564 SQS327564:SQU327564 TAO327564:TAQ327564 TKK327564:TKM327564 TUG327564:TUI327564 UEC327564:UEE327564 UNY327564:UOA327564 UXU327564:UXW327564 VHQ327564:VHS327564 VRM327564:VRO327564 WBI327564:WBK327564 WLE327564:WLG327564 WVA327564:WVC327564 D393100:E393100 IO393100:IQ393100 SK393100:SM393100 ACG393100:ACI393100 AMC393100:AME393100 AVY393100:AWA393100 BFU393100:BFW393100 BPQ393100:BPS393100 BZM393100:BZO393100 CJI393100:CJK393100 CTE393100:CTG393100 DDA393100:DDC393100 DMW393100:DMY393100 DWS393100:DWU393100 EGO393100:EGQ393100 EQK393100:EQM393100 FAG393100:FAI393100 FKC393100:FKE393100 FTY393100:FUA393100 GDU393100:GDW393100 GNQ393100:GNS393100 GXM393100:GXO393100 HHI393100:HHK393100 HRE393100:HRG393100 IBA393100:IBC393100 IKW393100:IKY393100 IUS393100:IUU393100 JEO393100:JEQ393100 JOK393100:JOM393100 JYG393100:JYI393100 KIC393100:KIE393100 KRY393100:KSA393100 LBU393100:LBW393100 LLQ393100:LLS393100 LVM393100:LVO393100 MFI393100:MFK393100 MPE393100:MPG393100 MZA393100:MZC393100 NIW393100:NIY393100 NSS393100:NSU393100 OCO393100:OCQ393100 OMK393100:OMM393100 OWG393100:OWI393100 PGC393100:PGE393100 PPY393100:PQA393100 PZU393100:PZW393100 QJQ393100:QJS393100 QTM393100:QTO393100 RDI393100:RDK393100 RNE393100:RNG393100 RXA393100:RXC393100 SGW393100:SGY393100 SQS393100:SQU393100 TAO393100:TAQ393100 TKK393100:TKM393100 TUG393100:TUI393100 UEC393100:UEE393100 UNY393100:UOA393100 UXU393100:UXW393100 VHQ393100:VHS393100 VRM393100:VRO393100 WBI393100:WBK393100 WLE393100:WLG393100 WVA393100:WVC393100 D458636:E458636 IO458636:IQ458636 SK458636:SM458636 ACG458636:ACI458636 AMC458636:AME458636 AVY458636:AWA458636 BFU458636:BFW458636 BPQ458636:BPS458636 BZM458636:BZO458636 CJI458636:CJK458636 CTE458636:CTG458636 DDA458636:DDC458636 DMW458636:DMY458636 DWS458636:DWU458636 EGO458636:EGQ458636 EQK458636:EQM458636 FAG458636:FAI458636 FKC458636:FKE458636 FTY458636:FUA458636 GDU458636:GDW458636 GNQ458636:GNS458636 GXM458636:GXO458636 HHI458636:HHK458636 HRE458636:HRG458636 IBA458636:IBC458636 IKW458636:IKY458636 IUS458636:IUU458636 JEO458636:JEQ458636 JOK458636:JOM458636 JYG458636:JYI458636 KIC458636:KIE458636 KRY458636:KSA458636 LBU458636:LBW458636 LLQ458636:LLS458636 LVM458636:LVO458636 MFI458636:MFK458636 MPE458636:MPG458636 MZA458636:MZC458636 NIW458636:NIY458636 NSS458636:NSU458636 OCO458636:OCQ458636 OMK458636:OMM458636 OWG458636:OWI458636 PGC458636:PGE458636 PPY458636:PQA458636 PZU458636:PZW458636 QJQ458636:QJS458636 QTM458636:QTO458636 RDI458636:RDK458636 RNE458636:RNG458636 RXA458636:RXC458636 SGW458636:SGY458636 SQS458636:SQU458636 TAO458636:TAQ458636 TKK458636:TKM458636 TUG458636:TUI458636 UEC458636:UEE458636 UNY458636:UOA458636 UXU458636:UXW458636 VHQ458636:VHS458636 VRM458636:VRO458636 WBI458636:WBK458636 WLE458636:WLG458636 WVA458636:WVC458636 D524172:E524172 IO524172:IQ524172 SK524172:SM524172 ACG524172:ACI524172 AMC524172:AME524172 AVY524172:AWA524172 BFU524172:BFW524172 BPQ524172:BPS524172 BZM524172:BZO524172 CJI524172:CJK524172 CTE524172:CTG524172 DDA524172:DDC524172 DMW524172:DMY524172 DWS524172:DWU524172 EGO524172:EGQ524172 EQK524172:EQM524172 FAG524172:FAI524172 FKC524172:FKE524172 FTY524172:FUA524172 GDU524172:GDW524172 GNQ524172:GNS524172 GXM524172:GXO524172 HHI524172:HHK524172 HRE524172:HRG524172 IBA524172:IBC524172 IKW524172:IKY524172 IUS524172:IUU524172 JEO524172:JEQ524172 JOK524172:JOM524172 JYG524172:JYI524172 KIC524172:KIE524172 KRY524172:KSA524172 LBU524172:LBW524172 LLQ524172:LLS524172 LVM524172:LVO524172 MFI524172:MFK524172 MPE524172:MPG524172 MZA524172:MZC524172 NIW524172:NIY524172 NSS524172:NSU524172 OCO524172:OCQ524172 OMK524172:OMM524172 OWG524172:OWI524172 PGC524172:PGE524172 PPY524172:PQA524172 PZU524172:PZW524172 QJQ524172:QJS524172 QTM524172:QTO524172 RDI524172:RDK524172 RNE524172:RNG524172 RXA524172:RXC524172 SGW524172:SGY524172 SQS524172:SQU524172 TAO524172:TAQ524172 TKK524172:TKM524172 TUG524172:TUI524172 UEC524172:UEE524172 UNY524172:UOA524172 UXU524172:UXW524172 VHQ524172:VHS524172 VRM524172:VRO524172 WBI524172:WBK524172 WLE524172:WLG524172 WVA524172:WVC524172 D589708:E589708 IO589708:IQ589708 SK589708:SM589708 ACG589708:ACI589708 AMC589708:AME589708 AVY589708:AWA589708 BFU589708:BFW589708 BPQ589708:BPS589708 BZM589708:BZO589708 CJI589708:CJK589708 CTE589708:CTG589708 DDA589708:DDC589708 DMW589708:DMY589708 DWS589708:DWU589708 EGO589708:EGQ589708 EQK589708:EQM589708 FAG589708:FAI589708 FKC589708:FKE589708 FTY589708:FUA589708 GDU589708:GDW589708 GNQ589708:GNS589708 GXM589708:GXO589708 HHI589708:HHK589708 HRE589708:HRG589708 IBA589708:IBC589708 IKW589708:IKY589708 IUS589708:IUU589708 JEO589708:JEQ589708 JOK589708:JOM589708 JYG589708:JYI589708 KIC589708:KIE589708 KRY589708:KSA589708 LBU589708:LBW589708 LLQ589708:LLS589708 LVM589708:LVO589708 MFI589708:MFK589708 MPE589708:MPG589708 MZA589708:MZC589708 NIW589708:NIY589708 NSS589708:NSU589708 OCO589708:OCQ589708 OMK589708:OMM589708 OWG589708:OWI589708 PGC589708:PGE589708 PPY589708:PQA589708 PZU589708:PZW589708 QJQ589708:QJS589708 QTM589708:QTO589708 RDI589708:RDK589708 RNE589708:RNG589708 RXA589708:RXC589708 SGW589708:SGY589708 SQS589708:SQU589708 TAO589708:TAQ589708 TKK589708:TKM589708 TUG589708:TUI589708 UEC589708:UEE589708 UNY589708:UOA589708 UXU589708:UXW589708 VHQ589708:VHS589708 VRM589708:VRO589708 WBI589708:WBK589708 WLE589708:WLG589708 WVA589708:WVC589708 D655244:E655244 IO655244:IQ655244 SK655244:SM655244 ACG655244:ACI655244 AMC655244:AME655244 AVY655244:AWA655244 BFU655244:BFW655244 BPQ655244:BPS655244 BZM655244:BZO655244 CJI655244:CJK655244 CTE655244:CTG655244 DDA655244:DDC655244 DMW655244:DMY655244 DWS655244:DWU655244 EGO655244:EGQ655244 EQK655244:EQM655244 FAG655244:FAI655244 FKC655244:FKE655244 FTY655244:FUA655244 GDU655244:GDW655244 GNQ655244:GNS655244 GXM655244:GXO655244 HHI655244:HHK655244 HRE655244:HRG655244 IBA655244:IBC655244 IKW655244:IKY655244 IUS655244:IUU655244 JEO655244:JEQ655244 JOK655244:JOM655244 JYG655244:JYI655244 KIC655244:KIE655244 KRY655244:KSA655244 LBU655244:LBW655244 LLQ655244:LLS655244 LVM655244:LVO655244 MFI655244:MFK655244 MPE655244:MPG655244 MZA655244:MZC655244 NIW655244:NIY655244 NSS655244:NSU655244 OCO655244:OCQ655244 OMK655244:OMM655244 OWG655244:OWI655244 PGC655244:PGE655244 PPY655244:PQA655244 PZU655244:PZW655244 QJQ655244:QJS655244 QTM655244:QTO655244 RDI655244:RDK655244 RNE655244:RNG655244 RXA655244:RXC655244 SGW655244:SGY655244 SQS655244:SQU655244 TAO655244:TAQ655244 TKK655244:TKM655244 TUG655244:TUI655244 UEC655244:UEE655244 UNY655244:UOA655244 UXU655244:UXW655244 VHQ655244:VHS655244 VRM655244:VRO655244 WBI655244:WBK655244 WLE655244:WLG655244 WVA655244:WVC655244 D720780:E720780 IO720780:IQ720780 SK720780:SM720780 ACG720780:ACI720780 AMC720780:AME720780 AVY720780:AWA720780 BFU720780:BFW720780 BPQ720780:BPS720780 BZM720780:BZO720780 CJI720780:CJK720780 CTE720780:CTG720780 DDA720780:DDC720780 DMW720780:DMY720780 DWS720780:DWU720780 EGO720780:EGQ720780 EQK720780:EQM720780 FAG720780:FAI720780 FKC720780:FKE720780 FTY720780:FUA720780 GDU720780:GDW720780 GNQ720780:GNS720780 GXM720780:GXO720780 HHI720780:HHK720780 HRE720780:HRG720780 IBA720780:IBC720780 IKW720780:IKY720780 IUS720780:IUU720780 JEO720780:JEQ720780 JOK720780:JOM720780 JYG720780:JYI720780 KIC720780:KIE720780 KRY720780:KSA720780 LBU720780:LBW720780 LLQ720780:LLS720780 LVM720780:LVO720780 MFI720780:MFK720780 MPE720780:MPG720780 MZA720780:MZC720780 NIW720780:NIY720780 NSS720780:NSU720780 OCO720780:OCQ720780 OMK720780:OMM720780 OWG720780:OWI720780 PGC720780:PGE720780 PPY720780:PQA720780 PZU720780:PZW720780 QJQ720780:QJS720780 QTM720780:QTO720780 RDI720780:RDK720780 RNE720780:RNG720780 RXA720780:RXC720780 SGW720780:SGY720780 SQS720780:SQU720780 TAO720780:TAQ720780 TKK720780:TKM720780 TUG720780:TUI720780 UEC720780:UEE720780 UNY720780:UOA720780 UXU720780:UXW720780 VHQ720780:VHS720780 VRM720780:VRO720780 WBI720780:WBK720780 WLE720780:WLG720780 WVA720780:WVC720780 D786316:E786316 IO786316:IQ786316 SK786316:SM786316 ACG786316:ACI786316 AMC786316:AME786316 AVY786316:AWA786316 BFU786316:BFW786316 BPQ786316:BPS786316 BZM786316:BZO786316 CJI786316:CJK786316 CTE786316:CTG786316 DDA786316:DDC786316 DMW786316:DMY786316 DWS786316:DWU786316 EGO786316:EGQ786316 EQK786316:EQM786316 FAG786316:FAI786316 FKC786316:FKE786316 FTY786316:FUA786316 GDU786316:GDW786316 GNQ786316:GNS786316 GXM786316:GXO786316 HHI786316:HHK786316 HRE786316:HRG786316 IBA786316:IBC786316 IKW786316:IKY786316 IUS786316:IUU786316 JEO786316:JEQ786316 JOK786316:JOM786316 JYG786316:JYI786316 KIC786316:KIE786316 KRY786316:KSA786316 LBU786316:LBW786316 LLQ786316:LLS786316 LVM786316:LVO786316 MFI786316:MFK786316 MPE786316:MPG786316 MZA786316:MZC786316 NIW786316:NIY786316 NSS786316:NSU786316 OCO786316:OCQ786316 OMK786316:OMM786316 OWG786316:OWI786316 PGC786316:PGE786316 PPY786316:PQA786316 PZU786316:PZW786316 QJQ786316:QJS786316 QTM786316:QTO786316 RDI786316:RDK786316 RNE786316:RNG786316 RXA786316:RXC786316 SGW786316:SGY786316 SQS786316:SQU786316 TAO786316:TAQ786316 TKK786316:TKM786316 TUG786316:TUI786316 UEC786316:UEE786316 UNY786316:UOA786316 UXU786316:UXW786316 VHQ786316:VHS786316 VRM786316:VRO786316 WBI786316:WBK786316 WLE786316:WLG786316 WVA786316:WVC786316 D851852:E851852 IO851852:IQ851852 SK851852:SM851852 ACG851852:ACI851852 AMC851852:AME851852 AVY851852:AWA851852 BFU851852:BFW851852 BPQ851852:BPS851852 BZM851852:BZO851852 CJI851852:CJK851852 CTE851852:CTG851852 DDA851852:DDC851852 DMW851852:DMY851852 DWS851852:DWU851852 EGO851852:EGQ851852 EQK851852:EQM851852 FAG851852:FAI851852 FKC851852:FKE851852 FTY851852:FUA851852 GDU851852:GDW851852 GNQ851852:GNS851852 GXM851852:GXO851852 HHI851852:HHK851852 HRE851852:HRG851852 IBA851852:IBC851852 IKW851852:IKY851852 IUS851852:IUU851852 JEO851852:JEQ851852 JOK851852:JOM851852 JYG851852:JYI851852 KIC851852:KIE851852 KRY851852:KSA851852 LBU851852:LBW851852 LLQ851852:LLS851852 LVM851852:LVO851852 MFI851852:MFK851852 MPE851852:MPG851852 MZA851852:MZC851852 NIW851852:NIY851852 NSS851852:NSU851852 OCO851852:OCQ851852 OMK851852:OMM851852 OWG851852:OWI851852 PGC851852:PGE851852 PPY851852:PQA851852 PZU851852:PZW851852 QJQ851852:QJS851852 QTM851852:QTO851852 RDI851852:RDK851852 RNE851852:RNG851852 RXA851852:RXC851852 SGW851852:SGY851852 SQS851852:SQU851852 TAO851852:TAQ851852 TKK851852:TKM851852 TUG851852:TUI851852 UEC851852:UEE851852 UNY851852:UOA851852 UXU851852:UXW851852 VHQ851852:VHS851852 VRM851852:VRO851852 WBI851852:WBK851852 WLE851852:WLG851852 WVA851852:WVC851852 D917388:E917388 IO917388:IQ917388 SK917388:SM917388 ACG917388:ACI917388 AMC917388:AME917388 AVY917388:AWA917388 BFU917388:BFW917388 BPQ917388:BPS917388 BZM917388:BZO917388 CJI917388:CJK917388 CTE917388:CTG917388 DDA917388:DDC917388 DMW917388:DMY917388 DWS917388:DWU917388 EGO917388:EGQ917388 EQK917388:EQM917388 FAG917388:FAI917388 FKC917388:FKE917388 FTY917388:FUA917388 GDU917388:GDW917388 GNQ917388:GNS917388 GXM917388:GXO917388 HHI917388:HHK917388 HRE917388:HRG917388 IBA917388:IBC917388 IKW917388:IKY917388 IUS917388:IUU917388 JEO917388:JEQ917388 JOK917388:JOM917388 JYG917388:JYI917388 KIC917388:KIE917388 KRY917388:KSA917388 LBU917388:LBW917388 LLQ917388:LLS917388 LVM917388:LVO917388 MFI917388:MFK917388 MPE917388:MPG917388 MZA917388:MZC917388 NIW917388:NIY917388 NSS917388:NSU917388 OCO917388:OCQ917388 OMK917388:OMM917388 OWG917388:OWI917388 PGC917388:PGE917388 PPY917388:PQA917388 PZU917388:PZW917388 QJQ917388:QJS917388 QTM917388:QTO917388 RDI917388:RDK917388 RNE917388:RNG917388 RXA917388:RXC917388 SGW917388:SGY917388 SQS917388:SQU917388 TAO917388:TAQ917388 TKK917388:TKM917388 TUG917388:TUI917388 UEC917388:UEE917388 UNY917388:UOA917388 UXU917388:UXW917388 VHQ917388:VHS917388 VRM917388:VRO917388 WBI917388:WBK917388 WLE917388:WLG917388 WVA917388:WVC917388 D982924:E982924 IO982924:IQ982924 SK982924:SM982924 ACG982924:ACI982924 AMC982924:AME982924 AVY982924:AWA982924 BFU982924:BFW982924 BPQ982924:BPS982924 BZM982924:BZO982924 CJI982924:CJK982924 CTE982924:CTG982924 DDA982924:DDC982924 DMW982924:DMY982924 DWS982924:DWU982924 EGO982924:EGQ982924 EQK982924:EQM982924 FAG982924:FAI982924 FKC982924:FKE982924 FTY982924:FUA982924 GDU982924:GDW982924 GNQ982924:GNS982924 GXM982924:GXO982924 HHI982924:HHK982924 HRE982924:HRG982924 IBA982924:IBC982924 IKW982924:IKY982924 IUS982924:IUU982924 JEO982924:JEQ982924 JOK982924:JOM982924 JYG982924:JYI982924 KIC982924:KIE982924 KRY982924:KSA982924 LBU982924:LBW982924 LLQ982924:LLS982924 LVM982924:LVO982924 MFI982924:MFK982924 MPE982924:MPG982924 MZA982924:MZC982924 NIW982924:NIY982924 NSS982924:NSU982924 OCO982924:OCQ982924 OMK982924:OMM982924 OWG982924:OWI982924 PGC982924:PGE982924 PPY982924:PQA982924 PZU982924:PZW982924 QJQ982924:QJS982924 QTM982924:QTO982924 RDI982924:RDK982924 RNE982924:RNG982924 RXA982924:RXC982924 SGW982924:SGY982924 SQS982924:SQU982924 TAO982924:TAQ982924 TKK982924:TKM982924 TUG982924:TUI982924 UEC982924:UEE982924 UNY982924:UOA982924 UXU982924:UXW982924 VHQ982924:VHS982924 VRM982924:VRO982924 WBI982924:WBK982924 WLE982924:WLG982924 WVA982924:WVC982924 D65378:E65378 IO65378:IQ65378 SK65378:SM65378 ACG65378:ACI65378 AMC65378:AME65378 AVY65378:AWA65378 BFU65378:BFW65378 BPQ65378:BPS65378 BZM65378:BZO65378 CJI65378:CJK65378 CTE65378:CTG65378 DDA65378:DDC65378 DMW65378:DMY65378 DWS65378:DWU65378 EGO65378:EGQ65378 EQK65378:EQM65378 FAG65378:FAI65378 FKC65378:FKE65378 FTY65378:FUA65378 GDU65378:GDW65378 GNQ65378:GNS65378 GXM65378:GXO65378 HHI65378:HHK65378 HRE65378:HRG65378 IBA65378:IBC65378 IKW65378:IKY65378 IUS65378:IUU65378 JEO65378:JEQ65378 JOK65378:JOM65378 JYG65378:JYI65378 KIC65378:KIE65378 KRY65378:KSA65378 LBU65378:LBW65378 LLQ65378:LLS65378 LVM65378:LVO65378 MFI65378:MFK65378 MPE65378:MPG65378 MZA65378:MZC65378 NIW65378:NIY65378 NSS65378:NSU65378 OCO65378:OCQ65378 OMK65378:OMM65378 OWG65378:OWI65378 PGC65378:PGE65378 PPY65378:PQA65378 PZU65378:PZW65378 QJQ65378:QJS65378 QTM65378:QTO65378 RDI65378:RDK65378 RNE65378:RNG65378 RXA65378:RXC65378 SGW65378:SGY65378 SQS65378:SQU65378 TAO65378:TAQ65378 TKK65378:TKM65378 TUG65378:TUI65378 UEC65378:UEE65378 UNY65378:UOA65378 UXU65378:UXW65378 VHQ65378:VHS65378 VRM65378:VRO65378 WBI65378:WBK65378 WLE65378:WLG65378 WVA65378:WVC65378 D130914:E130914 IO130914:IQ130914 SK130914:SM130914 ACG130914:ACI130914 AMC130914:AME130914 AVY130914:AWA130914 BFU130914:BFW130914 BPQ130914:BPS130914 BZM130914:BZO130914 CJI130914:CJK130914 CTE130914:CTG130914 DDA130914:DDC130914 DMW130914:DMY130914 DWS130914:DWU130914 EGO130914:EGQ130914 EQK130914:EQM130914 FAG130914:FAI130914 FKC130914:FKE130914 FTY130914:FUA130914 GDU130914:GDW130914 GNQ130914:GNS130914 GXM130914:GXO130914 HHI130914:HHK130914 HRE130914:HRG130914 IBA130914:IBC130914 IKW130914:IKY130914 IUS130914:IUU130914 JEO130914:JEQ130914 JOK130914:JOM130914 JYG130914:JYI130914 KIC130914:KIE130914 KRY130914:KSA130914 LBU130914:LBW130914 LLQ130914:LLS130914 LVM130914:LVO130914 MFI130914:MFK130914 MPE130914:MPG130914 MZA130914:MZC130914 NIW130914:NIY130914 NSS130914:NSU130914 OCO130914:OCQ130914 OMK130914:OMM130914 OWG130914:OWI130914 PGC130914:PGE130914 PPY130914:PQA130914 PZU130914:PZW130914 QJQ130914:QJS130914 QTM130914:QTO130914 RDI130914:RDK130914 RNE130914:RNG130914 RXA130914:RXC130914 SGW130914:SGY130914 SQS130914:SQU130914 TAO130914:TAQ130914 TKK130914:TKM130914 TUG130914:TUI130914 UEC130914:UEE130914 UNY130914:UOA130914 UXU130914:UXW130914 VHQ130914:VHS130914 VRM130914:VRO130914 WBI130914:WBK130914 WLE130914:WLG130914 WVA130914:WVC130914 D196450:E196450 IO196450:IQ196450 SK196450:SM196450 ACG196450:ACI196450 AMC196450:AME196450 AVY196450:AWA196450 BFU196450:BFW196450 BPQ196450:BPS196450 BZM196450:BZO196450 CJI196450:CJK196450 CTE196450:CTG196450 DDA196450:DDC196450 DMW196450:DMY196450 DWS196450:DWU196450 EGO196450:EGQ196450 EQK196450:EQM196450 FAG196450:FAI196450 FKC196450:FKE196450 FTY196450:FUA196450 GDU196450:GDW196450 GNQ196450:GNS196450 GXM196450:GXO196450 HHI196450:HHK196450 HRE196450:HRG196450 IBA196450:IBC196450 IKW196450:IKY196450 IUS196450:IUU196450 JEO196450:JEQ196450 JOK196450:JOM196450 JYG196450:JYI196450 KIC196450:KIE196450 KRY196450:KSA196450 LBU196450:LBW196450 LLQ196450:LLS196450 LVM196450:LVO196450 MFI196450:MFK196450 MPE196450:MPG196450 MZA196450:MZC196450 NIW196450:NIY196450 NSS196450:NSU196450 OCO196450:OCQ196450 OMK196450:OMM196450 OWG196450:OWI196450 PGC196450:PGE196450 PPY196450:PQA196450 PZU196450:PZW196450 QJQ196450:QJS196450 QTM196450:QTO196450 RDI196450:RDK196450 RNE196450:RNG196450 RXA196450:RXC196450 SGW196450:SGY196450 SQS196450:SQU196450 TAO196450:TAQ196450 TKK196450:TKM196450 TUG196450:TUI196450 UEC196450:UEE196450 UNY196450:UOA196450 UXU196450:UXW196450 VHQ196450:VHS196450 VRM196450:VRO196450 WBI196450:WBK196450 WLE196450:WLG196450 WVA196450:WVC196450 D261986:E261986 IO261986:IQ261986 SK261986:SM261986 ACG261986:ACI261986 AMC261986:AME261986 AVY261986:AWA261986 BFU261986:BFW261986 BPQ261986:BPS261986 BZM261986:BZO261986 CJI261986:CJK261986 CTE261986:CTG261986 DDA261986:DDC261986 DMW261986:DMY261986 DWS261986:DWU261986 EGO261986:EGQ261986 EQK261986:EQM261986 FAG261986:FAI261986 FKC261986:FKE261986 FTY261986:FUA261986 GDU261986:GDW261986 GNQ261986:GNS261986 GXM261986:GXO261986 HHI261986:HHK261986 HRE261986:HRG261986 IBA261986:IBC261986 IKW261986:IKY261986 IUS261986:IUU261986 JEO261986:JEQ261986 JOK261986:JOM261986 JYG261986:JYI261986 KIC261986:KIE261986 KRY261986:KSA261986 LBU261986:LBW261986 LLQ261986:LLS261986 LVM261986:LVO261986 MFI261986:MFK261986 MPE261986:MPG261986 MZA261986:MZC261986 NIW261986:NIY261986 NSS261986:NSU261986 OCO261986:OCQ261986 OMK261986:OMM261986 OWG261986:OWI261986 PGC261986:PGE261986 PPY261986:PQA261986 PZU261986:PZW261986 QJQ261986:QJS261986 QTM261986:QTO261986 RDI261986:RDK261986 RNE261986:RNG261986 RXA261986:RXC261986 SGW261986:SGY261986 SQS261986:SQU261986 TAO261986:TAQ261986 TKK261986:TKM261986 TUG261986:TUI261986 UEC261986:UEE261986 UNY261986:UOA261986 UXU261986:UXW261986 VHQ261986:VHS261986 VRM261986:VRO261986 WBI261986:WBK261986 WLE261986:WLG261986 WVA261986:WVC261986 D327522:E327522 IO327522:IQ327522 SK327522:SM327522 ACG327522:ACI327522 AMC327522:AME327522 AVY327522:AWA327522 BFU327522:BFW327522 BPQ327522:BPS327522 BZM327522:BZO327522 CJI327522:CJK327522 CTE327522:CTG327522 DDA327522:DDC327522 DMW327522:DMY327522 DWS327522:DWU327522 EGO327522:EGQ327522 EQK327522:EQM327522 FAG327522:FAI327522 FKC327522:FKE327522 FTY327522:FUA327522 GDU327522:GDW327522 GNQ327522:GNS327522 GXM327522:GXO327522 HHI327522:HHK327522 HRE327522:HRG327522 IBA327522:IBC327522 IKW327522:IKY327522 IUS327522:IUU327522 JEO327522:JEQ327522 JOK327522:JOM327522 JYG327522:JYI327522 KIC327522:KIE327522 KRY327522:KSA327522 LBU327522:LBW327522 LLQ327522:LLS327522 LVM327522:LVO327522 MFI327522:MFK327522 MPE327522:MPG327522 MZA327522:MZC327522 NIW327522:NIY327522 NSS327522:NSU327522 OCO327522:OCQ327522 OMK327522:OMM327522 OWG327522:OWI327522 PGC327522:PGE327522 PPY327522:PQA327522 PZU327522:PZW327522 QJQ327522:QJS327522 QTM327522:QTO327522 RDI327522:RDK327522 RNE327522:RNG327522 RXA327522:RXC327522 SGW327522:SGY327522 SQS327522:SQU327522 TAO327522:TAQ327522 TKK327522:TKM327522 TUG327522:TUI327522 UEC327522:UEE327522 UNY327522:UOA327522 UXU327522:UXW327522 VHQ327522:VHS327522 VRM327522:VRO327522 WBI327522:WBK327522 WLE327522:WLG327522 WVA327522:WVC327522 D393058:E393058 IO393058:IQ393058 SK393058:SM393058 ACG393058:ACI393058 AMC393058:AME393058 AVY393058:AWA393058 BFU393058:BFW393058 BPQ393058:BPS393058 BZM393058:BZO393058 CJI393058:CJK393058 CTE393058:CTG393058 DDA393058:DDC393058 DMW393058:DMY393058 DWS393058:DWU393058 EGO393058:EGQ393058 EQK393058:EQM393058 FAG393058:FAI393058 FKC393058:FKE393058 FTY393058:FUA393058 GDU393058:GDW393058 GNQ393058:GNS393058 GXM393058:GXO393058 HHI393058:HHK393058 HRE393058:HRG393058 IBA393058:IBC393058 IKW393058:IKY393058 IUS393058:IUU393058 JEO393058:JEQ393058 JOK393058:JOM393058 JYG393058:JYI393058 KIC393058:KIE393058 KRY393058:KSA393058 LBU393058:LBW393058 LLQ393058:LLS393058 LVM393058:LVO393058 MFI393058:MFK393058 MPE393058:MPG393058 MZA393058:MZC393058 NIW393058:NIY393058 NSS393058:NSU393058 OCO393058:OCQ393058 OMK393058:OMM393058 OWG393058:OWI393058 PGC393058:PGE393058 PPY393058:PQA393058 PZU393058:PZW393058 QJQ393058:QJS393058 QTM393058:QTO393058 RDI393058:RDK393058 RNE393058:RNG393058 RXA393058:RXC393058 SGW393058:SGY393058 SQS393058:SQU393058 TAO393058:TAQ393058 TKK393058:TKM393058 TUG393058:TUI393058 UEC393058:UEE393058 UNY393058:UOA393058 UXU393058:UXW393058 VHQ393058:VHS393058 VRM393058:VRO393058 WBI393058:WBK393058 WLE393058:WLG393058 WVA393058:WVC393058 D458594:E458594 IO458594:IQ458594 SK458594:SM458594 ACG458594:ACI458594 AMC458594:AME458594 AVY458594:AWA458594 BFU458594:BFW458594 BPQ458594:BPS458594 BZM458594:BZO458594 CJI458594:CJK458594 CTE458594:CTG458594 DDA458594:DDC458594 DMW458594:DMY458594 DWS458594:DWU458594 EGO458594:EGQ458594 EQK458594:EQM458594 FAG458594:FAI458594 FKC458594:FKE458594 FTY458594:FUA458594 GDU458594:GDW458594 GNQ458594:GNS458594 GXM458594:GXO458594 HHI458594:HHK458594 HRE458594:HRG458594 IBA458594:IBC458594 IKW458594:IKY458594 IUS458594:IUU458594 JEO458594:JEQ458594 JOK458594:JOM458594 JYG458594:JYI458594 KIC458594:KIE458594 KRY458594:KSA458594 LBU458594:LBW458594 LLQ458594:LLS458594 LVM458594:LVO458594 MFI458594:MFK458594 MPE458594:MPG458594 MZA458594:MZC458594 NIW458594:NIY458594 NSS458594:NSU458594 OCO458594:OCQ458594 OMK458594:OMM458594 OWG458594:OWI458594 PGC458594:PGE458594 PPY458594:PQA458594 PZU458594:PZW458594 QJQ458594:QJS458594 QTM458594:QTO458594 RDI458594:RDK458594 RNE458594:RNG458594 RXA458594:RXC458594 SGW458594:SGY458594 SQS458594:SQU458594 TAO458594:TAQ458594 TKK458594:TKM458594 TUG458594:TUI458594 UEC458594:UEE458594 UNY458594:UOA458594 UXU458594:UXW458594 VHQ458594:VHS458594 VRM458594:VRO458594 WBI458594:WBK458594 WLE458594:WLG458594 WVA458594:WVC458594 D524130:E524130 IO524130:IQ524130 SK524130:SM524130 ACG524130:ACI524130 AMC524130:AME524130 AVY524130:AWA524130 BFU524130:BFW524130 BPQ524130:BPS524130 BZM524130:BZO524130 CJI524130:CJK524130 CTE524130:CTG524130 DDA524130:DDC524130 DMW524130:DMY524130 DWS524130:DWU524130 EGO524130:EGQ524130 EQK524130:EQM524130 FAG524130:FAI524130 FKC524130:FKE524130 FTY524130:FUA524130 GDU524130:GDW524130 GNQ524130:GNS524130 GXM524130:GXO524130 HHI524130:HHK524130 HRE524130:HRG524130 IBA524130:IBC524130 IKW524130:IKY524130 IUS524130:IUU524130 JEO524130:JEQ524130 JOK524130:JOM524130 JYG524130:JYI524130 KIC524130:KIE524130 KRY524130:KSA524130 LBU524130:LBW524130 LLQ524130:LLS524130 LVM524130:LVO524130 MFI524130:MFK524130 MPE524130:MPG524130 MZA524130:MZC524130 NIW524130:NIY524130 NSS524130:NSU524130 OCO524130:OCQ524130 OMK524130:OMM524130 OWG524130:OWI524130 PGC524130:PGE524130 PPY524130:PQA524130 PZU524130:PZW524130 QJQ524130:QJS524130 QTM524130:QTO524130 RDI524130:RDK524130 RNE524130:RNG524130 RXA524130:RXC524130 SGW524130:SGY524130 SQS524130:SQU524130 TAO524130:TAQ524130 TKK524130:TKM524130 TUG524130:TUI524130 UEC524130:UEE524130 UNY524130:UOA524130 UXU524130:UXW524130 VHQ524130:VHS524130 VRM524130:VRO524130 WBI524130:WBK524130 WLE524130:WLG524130 WVA524130:WVC524130 D589666:E589666 IO589666:IQ589666 SK589666:SM589666 ACG589666:ACI589666 AMC589666:AME589666 AVY589666:AWA589666 BFU589666:BFW589666 BPQ589666:BPS589666 BZM589666:BZO589666 CJI589666:CJK589666 CTE589666:CTG589666 DDA589666:DDC589666 DMW589666:DMY589666 DWS589666:DWU589666 EGO589666:EGQ589666 EQK589666:EQM589666 FAG589666:FAI589666 FKC589666:FKE589666 FTY589666:FUA589666 GDU589666:GDW589666 GNQ589666:GNS589666 GXM589666:GXO589666 HHI589666:HHK589666 HRE589666:HRG589666 IBA589666:IBC589666 IKW589666:IKY589666 IUS589666:IUU589666 JEO589666:JEQ589666 JOK589666:JOM589666 JYG589666:JYI589666 KIC589666:KIE589666 KRY589666:KSA589666 LBU589666:LBW589666 LLQ589666:LLS589666 LVM589666:LVO589666 MFI589666:MFK589666 MPE589666:MPG589666 MZA589666:MZC589666 NIW589666:NIY589666 NSS589666:NSU589666 OCO589666:OCQ589666 OMK589666:OMM589666 OWG589666:OWI589666 PGC589666:PGE589666 PPY589666:PQA589666 PZU589666:PZW589666 QJQ589666:QJS589666 QTM589666:QTO589666 RDI589666:RDK589666 RNE589666:RNG589666 RXA589666:RXC589666 SGW589666:SGY589666 SQS589666:SQU589666 TAO589666:TAQ589666 TKK589666:TKM589666 TUG589666:TUI589666 UEC589666:UEE589666 UNY589666:UOA589666 UXU589666:UXW589666 VHQ589666:VHS589666 VRM589666:VRO589666 WBI589666:WBK589666 WLE589666:WLG589666 WVA589666:WVC589666 D655202:E655202 IO655202:IQ655202 SK655202:SM655202 ACG655202:ACI655202 AMC655202:AME655202 AVY655202:AWA655202 BFU655202:BFW655202 BPQ655202:BPS655202 BZM655202:BZO655202 CJI655202:CJK655202 CTE655202:CTG655202 DDA655202:DDC655202 DMW655202:DMY655202 DWS655202:DWU655202 EGO655202:EGQ655202 EQK655202:EQM655202 FAG655202:FAI655202 FKC655202:FKE655202 FTY655202:FUA655202 GDU655202:GDW655202 GNQ655202:GNS655202 GXM655202:GXO655202 HHI655202:HHK655202 HRE655202:HRG655202 IBA655202:IBC655202 IKW655202:IKY655202 IUS655202:IUU655202 JEO655202:JEQ655202 JOK655202:JOM655202 JYG655202:JYI655202 KIC655202:KIE655202 KRY655202:KSA655202 LBU655202:LBW655202 LLQ655202:LLS655202 LVM655202:LVO655202 MFI655202:MFK655202 MPE655202:MPG655202 MZA655202:MZC655202 NIW655202:NIY655202 NSS655202:NSU655202 OCO655202:OCQ655202 OMK655202:OMM655202 OWG655202:OWI655202 PGC655202:PGE655202 PPY655202:PQA655202 PZU655202:PZW655202 QJQ655202:QJS655202 QTM655202:QTO655202 RDI655202:RDK655202 RNE655202:RNG655202 RXA655202:RXC655202 SGW655202:SGY655202 SQS655202:SQU655202 TAO655202:TAQ655202 TKK655202:TKM655202 TUG655202:TUI655202 UEC655202:UEE655202 UNY655202:UOA655202 UXU655202:UXW655202 VHQ655202:VHS655202 VRM655202:VRO655202 WBI655202:WBK655202 WLE655202:WLG655202 WVA655202:WVC655202 D720738:E720738 IO720738:IQ720738 SK720738:SM720738 ACG720738:ACI720738 AMC720738:AME720738 AVY720738:AWA720738 BFU720738:BFW720738 BPQ720738:BPS720738 BZM720738:BZO720738 CJI720738:CJK720738 CTE720738:CTG720738 DDA720738:DDC720738 DMW720738:DMY720738 DWS720738:DWU720738 EGO720738:EGQ720738 EQK720738:EQM720738 FAG720738:FAI720738 FKC720738:FKE720738 FTY720738:FUA720738 GDU720738:GDW720738 GNQ720738:GNS720738 GXM720738:GXO720738 HHI720738:HHK720738 HRE720738:HRG720738 IBA720738:IBC720738 IKW720738:IKY720738 IUS720738:IUU720738 JEO720738:JEQ720738 JOK720738:JOM720738 JYG720738:JYI720738 KIC720738:KIE720738 KRY720738:KSA720738 LBU720738:LBW720738 LLQ720738:LLS720738 LVM720738:LVO720738 MFI720738:MFK720738 MPE720738:MPG720738 MZA720738:MZC720738 NIW720738:NIY720738 NSS720738:NSU720738 OCO720738:OCQ720738 OMK720738:OMM720738 OWG720738:OWI720738 PGC720738:PGE720738 PPY720738:PQA720738 PZU720738:PZW720738 QJQ720738:QJS720738 QTM720738:QTO720738 RDI720738:RDK720738 RNE720738:RNG720738 RXA720738:RXC720738 SGW720738:SGY720738 SQS720738:SQU720738 TAO720738:TAQ720738 TKK720738:TKM720738 TUG720738:TUI720738 UEC720738:UEE720738 UNY720738:UOA720738 UXU720738:UXW720738 VHQ720738:VHS720738 VRM720738:VRO720738 WBI720738:WBK720738 WLE720738:WLG720738 WVA720738:WVC720738 D786274:E786274 IO786274:IQ786274 SK786274:SM786274 ACG786274:ACI786274 AMC786274:AME786274 AVY786274:AWA786274 BFU786274:BFW786274 BPQ786274:BPS786274 BZM786274:BZO786274 CJI786274:CJK786274 CTE786274:CTG786274 DDA786274:DDC786274 DMW786274:DMY786274 DWS786274:DWU786274 EGO786274:EGQ786274 EQK786274:EQM786274 FAG786274:FAI786274 FKC786274:FKE786274 FTY786274:FUA786274 GDU786274:GDW786274 GNQ786274:GNS786274 GXM786274:GXO786274 HHI786274:HHK786274 HRE786274:HRG786274 IBA786274:IBC786274 IKW786274:IKY786274 IUS786274:IUU786274 JEO786274:JEQ786274 JOK786274:JOM786274 JYG786274:JYI786274 KIC786274:KIE786274 KRY786274:KSA786274 LBU786274:LBW786274 LLQ786274:LLS786274 LVM786274:LVO786274 MFI786274:MFK786274 MPE786274:MPG786274 MZA786274:MZC786274 NIW786274:NIY786274 NSS786274:NSU786274 OCO786274:OCQ786274 OMK786274:OMM786274 OWG786274:OWI786274 PGC786274:PGE786274 PPY786274:PQA786274 PZU786274:PZW786274 QJQ786274:QJS786274 QTM786274:QTO786274 RDI786274:RDK786274 RNE786274:RNG786274 RXA786274:RXC786274 SGW786274:SGY786274 SQS786274:SQU786274 TAO786274:TAQ786274 TKK786274:TKM786274 TUG786274:TUI786274 UEC786274:UEE786274 UNY786274:UOA786274 UXU786274:UXW786274 VHQ786274:VHS786274 VRM786274:VRO786274 WBI786274:WBK786274 WLE786274:WLG786274 WVA786274:WVC786274 D851810:E851810 IO851810:IQ851810 SK851810:SM851810 ACG851810:ACI851810 AMC851810:AME851810 AVY851810:AWA851810 BFU851810:BFW851810 BPQ851810:BPS851810 BZM851810:BZO851810 CJI851810:CJK851810 CTE851810:CTG851810 DDA851810:DDC851810 DMW851810:DMY851810 DWS851810:DWU851810 EGO851810:EGQ851810 EQK851810:EQM851810 FAG851810:FAI851810 FKC851810:FKE851810 FTY851810:FUA851810 GDU851810:GDW851810 GNQ851810:GNS851810 GXM851810:GXO851810 HHI851810:HHK851810 HRE851810:HRG851810 IBA851810:IBC851810 IKW851810:IKY851810 IUS851810:IUU851810 JEO851810:JEQ851810 JOK851810:JOM851810 JYG851810:JYI851810 KIC851810:KIE851810 KRY851810:KSA851810 LBU851810:LBW851810 LLQ851810:LLS851810 LVM851810:LVO851810 MFI851810:MFK851810 MPE851810:MPG851810 MZA851810:MZC851810 NIW851810:NIY851810 NSS851810:NSU851810 OCO851810:OCQ851810 OMK851810:OMM851810 OWG851810:OWI851810 PGC851810:PGE851810 PPY851810:PQA851810 PZU851810:PZW851810 QJQ851810:QJS851810 QTM851810:QTO851810 RDI851810:RDK851810 RNE851810:RNG851810 RXA851810:RXC851810 SGW851810:SGY851810 SQS851810:SQU851810 TAO851810:TAQ851810 TKK851810:TKM851810 TUG851810:TUI851810 UEC851810:UEE851810 UNY851810:UOA851810 UXU851810:UXW851810 VHQ851810:VHS851810 VRM851810:VRO851810 WBI851810:WBK851810 WLE851810:WLG851810 WVA851810:WVC851810 D917346:E917346 IO917346:IQ917346 SK917346:SM917346 ACG917346:ACI917346 AMC917346:AME917346 AVY917346:AWA917346 BFU917346:BFW917346 BPQ917346:BPS917346 BZM917346:BZO917346 CJI917346:CJK917346 CTE917346:CTG917346 DDA917346:DDC917346 DMW917346:DMY917346 DWS917346:DWU917346 EGO917346:EGQ917346 EQK917346:EQM917346 FAG917346:FAI917346 FKC917346:FKE917346 FTY917346:FUA917346 GDU917346:GDW917346 GNQ917346:GNS917346 GXM917346:GXO917346 HHI917346:HHK917346 HRE917346:HRG917346 IBA917346:IBC917346 IKW917346:IKY917346 IUS917346:IUU917346 JEO917346:JEQ917346 JOK917346:JOM917346 JYG917346:JYI917346 KIC917346:KIE917346 KRY917346:KSA917346 LBU917346:LBW917346 LLQ917346:LLS917346 LVM917346:LVO917346 MFI917346:MFK917346 MPE917346:MPG917346 MZA917346:MZC917346 NIW917346:NIY917346 NSS917346:NSU917346 OCO917346:OCQ917346 OMK917346:OMM917346 OWG917346:OWI917346 PGC917346:PGE917346 PPY917346:PQA917346 PZU917346:PZW917346 QJQ917346:QJS917346 QTM917346:QTO917346 RDI917346:RDK917346 RNE917346:RNG917346 RXA917346:RXC917346 SGW917346:SGY917346 SQS917346:SQU917346 TAO917346:TAQ917346 TKK917346:TKM917346 TUG917346:TUI917346 UEC917346:UEE917346 UNY917346:UOA917346 UXU917346:UXW917346 VHQ917346:VHS917346 VRM917346:VRO917346 WBI917346:WBK917346 WLE917346:WLG917346 WVA917346:WVC917346 D982882:E982882 IO982882:IQ982882 SK982882:SM982882 ACG982882:ACI982882 AMC982882:AME982882 AVY982882:AWA982882 BFU982882:BFW982882 BPQ982882:BPS982882 BZM982882:BZO982882 CJI982882:CJK982882 CTE982882:CTG982882 DDA982882:DDC982882 DMW982882:DMY982882 DWS982882:DWU982882 EGO982882:EGQ982882 EQK982882:EQM982882 FAG982882:FAI982882 FKC982882:FKE982882 FTY982882:FUA982882 GDU982882:GDW982882 GNQ982882:GNS982882 GXM982882:GXO982882 HHI982882:HHK982882 HRE982882:HRG982882 IBA982882:IBC982882 IKW982882:IKY982882 IUS982882:IUU982882 JEO982882:JEQ982882 JOK982882:JOM982882 JYG982882:JYI982882 KIC982882:KIE982882 KRY982882:KSA982882 LBU982882:LBW982882 LLQ982882:LLS982882 LVM982882:LVO982882 MFI982882:MFK982882 MPE982882:MPG982882 MZA982882:MZC982882 NIW982882:NIY982882 NSS982882:NSU982882 OCO982882:OCQ982882 OMK982882:OMM982882 OWG982882:OWI982882 PGC982882:PGE982882 PPY982882:PQA982882 PZU982882:PZW982882 QJQ982882:QJS982882 QTM982882:QTO982882 RDI982882:RDK982882 RNE982882:RNG982882 RXA982882:RXC982882 SGW982882:SGY982882 SQS982882:SQU982882 TAO982882:TAQ982882 TKK982882:TKM982882 TUG982882:TUI982882 UEC982882:UEE982882 UNY982882:UOA982882 UXU982882:UXW982882 VHQ982882:VHS982882 VRM982882:VRO982882 WBI982882:WBK982882 WLE982882:WLG982882 WVA982882:WVC982882 D65427:E65427 IO65427:IQ65427 SK65427:SM65427 ACG65427:ACI65427 AMC65427:AME65427 AVY65427:AWA65427 BFU65427:BFW65427 BPQ65427:BPS65427 BZM65427:BZO65427 CJI65427:CJK65427 CTE65427:CTG65427 DDA65427:DDC65427 DMW65427:DMY65427 DWS65427:DWU65427 EGO65427:EGQ65427 EQK65427:EQM65427 FAG65427:FAI65427 FKC65427:FKE65427 FTY65427:FUA65427 GDU65427:GDW65427 GNQ65427:GNS65427 GXM65427:GXO65427 HHI65427:HHK65427 HRE65427:HRG65427 IBA65427:IBC65427 IKW65427:IKY65427 IUS65427:IUU65427 JEO65427:JEQ65427 JOK65427:JOM65427 JYG65427:JYI65427 KIC65427:KIE65427 KRY65427:KSA65427 LBU65427:LBW65427 LLQ65427:LLS65427 LVM65427:LVO65427 MFI65427:MFK65427 MPE65427:MPG65427 MZA65427:MZC65427 NIW65427:NIY65427 NSS65427:NSU65427 OCO65427:OCQ65427 OMK65427:OMM65427 OWG65427:OWI65427 PGC65427:PGE65427 PPY65427:PQA65427 PZU65427:PZW65427 QJQ65427:QJS65427 QTM65427:QTO65427 RDI65427:RDK65427 RNE65427:RNG65427 RXA65427:RXC65427 SGW65427:SGY65427 SQS65427:SQU65427 TAO65427:TAQ65427 TKK65427:TKM65427 TUG65427:TUI65427 UEC65427:UEE65427 UNY65427:UOA65427 UXU65427:UXW65427 VHQ65427:VHS65427 VRM65427:VRO65427 WBI65427:WBK65427 WLE65427:WLG65427 WVA65427:WVC65427 D130963:E130963 IO130963:IQ130963 SK130963:SM130963 ACG130963:ACI130963 AMC130963:AME130963 AVY130963:AWA130963 BFU130963:BFW130963 BPQ130963:BPS130963 BZM130963:BZO130963 CJI130963:CJK130963 CTE130963:CTG130963 DDA130963:DDC130963 DMW130963:DMY130963 DWS130963:DWU130963 EGO130963:EGQ130963 EQK130963:EQM130963 FAG130963:FAI130963 FKC130963:FKE130963 FTY130963:FUA130963 GDU130963:GDW130963 GNQ130963:GNS130963 GXM130963:GXO130963 HHI130963:HHK130963 HRE130963:HRG130963 IBA130963:IBC130963 IKW130963:IKY130963 IUS130963:IUU130963 JEO130963:JEQ130963 JOK130963:JOM130963 JYG130963:JYI130963 KIC130963:KIE130963 KRY130963:KSA130963 LBU130963:LBW130963 LLQ130963:LLS130963 LVM130963:LVO130963 MFI130963:MFK130963 MPE130963:MPG130963 MZA130963:MZC130963 NIW130963:NIY130963 NSS130963:NSU130963 OCO130963:OCQ130963 OMK130963:OMM130963 OWG130963:OWI130963 PGC130963:PGE130963 PPY130963:PQA130963 PZU130963:PZW130963 QJQ130963:QJS130963 QTM130963:QTO130963 RDI130963:RDK130963 RNE130963:RNG130963 RXA130963:RXC130963 SGW130963:SGY130963 SQS130963:SQU130963 TAO130963:TAQ130963 TKK130963:TKM130963 TUG130963:TUI130963 UEC130963:UEE130963 UNY130963:UOA130963 UXU130963:UXW130963 VHQ130963:VHS130963 VRM130963:VRO130963 WBI130963:WBK130963 WLE130963:WLG130963 WVA130963:WVC130963 D196499:E196499 IO196499:IQ196499 SK196499:SM196499 ACG196499:ACI196499 AMC196499:AME196499 AVY196499:AWA196499 BFU196499:BFW196499 BPQ196499:BPS196499 BZM196499:BZO196499 CJI196499:CJK196499 CTE196499:CTG196499 DDA196499:DDC196499 DMW196499:DMY196499 DWS196499:DWU196499 EGO196499:EGQ196499 EQK196499:EQM196499 FAG196499:FAI196499 FKC196499:FKE196499 FTY196499:FUA196499 GDU196499:GDW196499 GNQ196499:GNS196499 GXM196499:GXO196499 HHI196499:HHK196499 HRE196499:HRG196499 IBA196499:IBC196499 IKW196499:IKY196499 IUS196499:IUU196499 JEO196499:JEQ196499 JOK196499:JOM196499 JYG196499:JYI196499 KIC196499:KIE196499 KRY196499:KSA196499 LBU196499:LBW196499 LLQ196499:LLS196499 LVM196499:LVO196499 MFI196499:MFK196499 MPE196499:MPG196499 MZA196499:MZC196499 NIW196499:NIY196499 NSS196499:NSU196499 OCO196499:OCQ196499 OMK196499:OMM196499 OWG196499:OWI196499 PGC196499:PGE196499 PPY196499:PQA196499 PZU196499:PZW196499 QJQ196499:QJS196499 QTM196499:QTO196499 RDI196499:RDK196499 RNE196499:RNG196499 RXA196499:RXC196499 SGW196499:SGY196499 SQS196499:SQU196499 TAO196499:TAQ196499 TKK196499:TKM196499 TUG196499:TUI196499 UEC196499:UEE196499 UNY196499:UOA196499 UXU196499:UXW196499 VHQ196499:VHS196499 VRM196499:VRO196499 WBI196499:WBK196499 WLE196499:WLG196499 WVA196499:WVC196499 D262035:E262035 IO262035:IQ262035 SK262035:SM262035 ACG262035:ACI262035 AMC262035:AME262035 AVY262035:AWA262035 BFU262035:BFW262035 BPQ262035:BPS262035 BZM262035:BZO262035 CJI262035:CJK262035 CTE262035:CTG262035 DDA262035:DDC262035 DMW262035:DMY262035 DWS262035:DWU262035 EGO262035:EGQ262035 EQK262035:EQM262035 FAG262035:FAI262035 FKC262035:FKE262035 FTY262035:FUA262035 GDU262035:GDW262035 GNQ262035:GNS262035 GXM262035:GXO262035 HHI262035:HHK262035 HRE262035:HRG262035 IBA262035:IBC262035 IKW262035:IKY262035 IUS262035:IUU262035 JEO262035:JEQ262035 JOK262035:JOM262035 JYG262035:JYI262035 KIC262035:KIE262035 KRY262035:KSA262035 LBU262035:LBW262035 LLQ262035:LLS262035 LVM262035:LVO262035 MFI262035:MFK262035 MPE262035:MPG262035 MZA262035:MZC262035 NIW262035:NIY262035 NSS262035:NSU262035 OCO262035:OCQ262035 OMK262035:OMM262035 OWG262035:OWI262035 PGC262035:PGE262035 PPY262035:PQA262035 PZU262035:PZW262035 QJQ262035:QJS262035 QTM262035:QTO262035 RDI262035:RDK262035 RNE262035:RNG262035 RXA262035:RXC262035 SGW262035:SGY262035 SQS262035:SQU262035 TAO262035:TAQ262035 TKK262035:TKM262035 TUG262035:TUI262035 UEC262035:UEE262035 UNY262035:UOA262035 UXU262035:UXW262035 VHQ262035:VHS262035 VRM262035:VRO262035 WBI262035:WBK262035 WLE262035:WLG262035 WVA262035:WVC262035 D327571:E327571 IO327571:IQ327571 SK327571:SM327571 ACG327571:ACI327571 AMC327571:AME327571 AVY327571:AWA327571 BFU327571:BFW327571 BPQ327571:BPS327571 BZM327571:BZO327571 CJI327571:CJK327571 CTE327571:CTG327571 DDA327571:DDC327571 DMW327571:DMY327571 DWS327571:DWU327571 EGO327571:EGQ327571 EQK327571:EQM327571 FAG327571:FAI327571 FKC327571:FKE327571 FTY327571:FUA327571 GDU327571:GDW327571 GNQ327571:GNS327571 GXM327571:GXO327571 HHI327571:HHK327571 HRE327571:HRG327571 IBA327571:IBC327571 IKW327571:IKY327571 IUS327571:IUU327571 JEO327571:JEQ327571 JOK327571:JOM327571 JYG327571:JYI327571 KIC327571:KIE327571 KRY327571:KSA327571 LBU327571:LBW327571 LLQ327571:LLS327571 LVM327571:LVO327571 MFI327571:MFK327571 MPE327571:MPG327571 MZA327571:MZC327571 NIW327571:NIY327571 NSS327571:NSU327571 OCO327571:OCQ327571 OMK327571:OMM327571 OWG327571:OWI327571 PGC327571:PGE327571 PPY327571:PQA327571 PZU327571:PZW327571 QJQ327571:QJS327571 QTM327571:QTO327571 RDI327571:RDK327571 RNE327571:RNG327571 RXA327571:RXC327571 SGW327571:SGY327571 SQS327571:SQU327571 TAO327571:TAQ327571 TKK327571:TKM327571 TUG327571:TUI327571 UEC327571:UEE327571 UNY327571:UOA327571 UXU327571:UXW327571 VHQ327571:VHS327571 VRM327571:VRO327571 WBI327571:WBK327571 WLE327571:WLG327571 WVA327571:WVC327571 D393107:E393107 IO393107:IQ393107 SK393107:SM393107 ACG393107:ACI393107 AMC393107:AME393107 AVY393107:AWA393107 BFU393107:BFW393107 BPQ393107:BPS393107 BZM393107:BZO393107 CJI393107:CJK393107 CTE393107:CTG393107 DDA393107:DDC393107 DMW393107:DMY393107 DWS393107:DWU393107 EGO393107:EGQ393107 EQK393107:EQM393107 FAG393107:FAI393107 FKC393107:FKE393107 FTY393107:FUA393107 GDU393107:GDW393107 GNQ393107:GNS393107 GXM393107:GXO393107 HHI393107:HHK393107 HRE393107:HRG393107 IBA393107:IBC393107 IKW393107:IKY393107 IUS393107:IUU393107 JEO393107:JEQ393107 JOK393107:JOM393107 JYG393107:JYI393107 KIC393107:KIE393107 KRY393107:KSA393107 LBU393107:LBW393107 LLQ393107:LLS393107 LVM393107:LVO393107 MFI393107:MFK393107 MPE393107:MPG393107 MZA393107:MZC393107 NIW393107:NIY393107 NSS393107:NSU393107 OCO393107:OCQ393107 OMK393107:OMM393107 OWG393107:OWI393107 PGC393107:PGE393107 PPY393107:PQA393107 PZU393107:PZW393107 QJQ393107:QJS393107 QTM393107:QTO393107 RDI393107:RDK393107 RNE393107:RNG393107 RXA393107:RXC393107 SGW393107:SGY393107 SQS393107:SQU393107 TAO393107:TAQ393107 TKK393107:TKM393107 TUG393107:TUI393107 UEC393107:UEE393107 UNY393107:UOA393107 UXU393107:UXW393107 VHQ393107:VHS393107 VRM393107:VRO393107 WBI393107:WBK393107 WLE393107:WLG393107 WVA393107:WVC393107 D458643:E458643 IO458643:IQ458643 SK458643:SM458643 ACG458643:ACI458643 AMC458643:AME458643 AVY458643:AWA458643 BFU458643:BFW458643 BPQ458643:BPS458643 BZM458643:BZO458643 CJI458643:CJK458643 CTE458643:CTG458643 DDA458643:DDC458643 DMW458643:DMY458643 DWS458643:DWU458643 EGO458643:EGQ458643 EQK458643:EQM458643 FAG458643:FAI458643 FKC458643:FKE458643 FTY458643:FUA458643 GDU458643:GDW458643 GNQ458643:GNS458643 GXM458643:GXO458643 HHI458643:HHK458643 HRE458643:HRG458643 IBA458643:IBC458643 IKW458643:IKY458643 IUS458643:IUU458643 JEO458643:JEQ458643 JOK458643:JOM458643 JYG458643:JYI458643 KIC458643:KIE458643 KRY458643:KSA458643 LBU458643:LBW458643 LLQ458643:LLS458643 LVM458643:LVO458643 MFI458643:MFK458643 MPE458643:MPG458643 MZA458643:MZC458643 NIW458643:NIY458643 NSS458643:NSU458643 OCO458643:OCQ458643 OMK458643:OMM458643 OWG458643:OWI458643 PGC458643:PGE458643 PPY458643:PQA458643 PZU458643:PZW458643 QJQ458643:QJS458643 QTM458643:QTO458643 RDI458643:RDK458643 RNE458643:RNG458643 RXA458643:RXC458643 SGW458643:SGY458643 SQS458643:SQU458643 TAO458643:TAQ458643 TKK458643:TKM458643 TUG458643:TUI458643 UEC458643:UEE458643 UNY458643:UOA458643 UXU458643:UXW458643 VHQ458643:VHS458643 VRM458643:VRO458643 WBI458643:WBK458643 WLE458643:WLG458643 WVA458643:WVC458643 D524179:E524179 IO524179:IQ524179 SK524179:SM524179 ACG524179:ACI524179 AMC524179:AME524179 AVY524179:AWA524179 BFU524179:BFW524179 BPQ524179:BPS524179 BZM524179:BZO524179 CJI524179:CJK524179 CTE524179:CTG524179 DDA524179:DDC524179 DMW524179:DMY524179 DWS524179:DWU524179 EGO524179:EGQ524179 EQK524179:EQM524179 FAG524179:FAI524179 FKC524179:FKE524179 FTY524179:FUA524179 GDU524179:GDW524179 GNQ524179:GNS524179 GXM524179:GXO524179 HHI524179:HHK524179 HRE524179:HRG524179 IBA524179:IBC524179 IKW524179:IKY524179 IUS524179:IUU524179 JEO524179:JEQ524179 JOK524179:JOM524179 JYG524179:JYI524179 KIC524179:KIE524179 KRY524179:KSA524179 LBU524179:LBW524179 LLQ524179:LLS524179 LVM524179:LVO524179 MFI524179:MFK524179 MPE524179:MPG524179 MZA524179:MZC524179 NIW524179:NIY524179 NSS524179:NSU524179 OCO524179:OCQ524179 OMK524179:OMM524179 OWG524179:OWI524179 PGC524179:PGE524179 PPY524179:PQA524179 PZU524179:PZW524179 QJQ524179:QJS524179 QTM524179:QTO524179 RDI524179:RDK524179 RNE524179:RNG524179 RXA524179:RXC524179 SGW524179:SGY524179 SQS524179:SQU524179 TAO524179:TAQ524179 TKK524179:TKM524179 TUG524179:TUI524179 UEC524179:UEE524179 UNY524179:UOA524179 UXU524179:UXW524179 VHQ524179:VHS524179 VRM524179:VRO524179 WBI524179:WBK524179 WLE524179:WLG524179 WVA524179:WVC524179 D589715:E589715 IO589715:IQ589715 SK589715:SM589715 ACG589715:ACI589715 AMC589715:AME589715 AVY589715:AWA589715 BFU589715:BFW589715 BPQ589715:BPS589715 BZM589715:BZO589715 CJI589715:CJK589715 CTE589715:CTG589715 DDA589715:DDC589715 DMW589715:DMY589715 DWS589715:DWU589715 EGO589715:EGQ589715 EQK589715:EQM589715 FAG589715:FAI589715 FKC589715:FKE589715 FTY589715:FUA589715 GDU589715:GDW589715 GNQ589715:GNS589715 GXM589715:GXO589715 HHI589715:HHK589715 HRE589715:HRG589715 IBA589715:IBC589715 IKW589715:IKY589715 IUS589715:IUU589715 JEO589715:JEQ589715 JOK589715:JOM589715 JYG589715:JYI589715 KIC589715:KIE589715 KRY589715:KSA589715 LBU589715:LBW589715 LLQ589715:LLS589715 LVM589715:LVO589715 MFI589715:MFK589715 MPE589715:MPG589715 MZA589715:MZC589715 NIW589715:NIY589715 NSS589715:NSU589715 OCO589715:OCQ589715 OMK589715:OMM589715 OWG589715:OWI589715 PGC589715:PGE589715 PPY589715:PQA589715 PZU589715:PZW589715 QJQ589715:QJS589715 QTM589715:QTO589715 RDI589715:RDK589715 RNE589715:RNG589715 RXA589715:RXC589715 SGW589715:SGY589715 SQS589715:SQU589715 TAO589715:TAQ589715 TKK589715:TKM589715 TUG589715:TUI589715 UEC589715:UEE589715 UNY589715:UOA589715 UXU589715:UXW589715 VHQ589715:VHS589715 VRM589715:VRO589715 WBI589715:WBK589715 WLE589715:WLG589715 WVA589715:WVC589715 D655251:E655251 IO655251:IQ655251 SK655251:SM655251 ACG655251:ACI655251 AMC655251:AME655251 AVY655251:AWA655251 BFU655251:BFW655251 BPQ655251:BPS655251 BZM655251:BZO655251 CJI655251:CJK655251 CTE655251:CTG655251 DDA655251:DDC655251 DMW655251:DMY655251 DWS655251:DWU655251 EGO655251:EGQ655251 EQK655251:EQM655251 FAG655251:FAI655251 FKC655251:FKE655251 FTY655251:FUA655251 GDU655251:GDW655251 GNQ655251:GNS655251 GXM655251:GXO655251 HHI655251:HHK655251 HRE655251:HRG655251 IBA655251:IBC655251 IKW655251:IKY655251 IUS655251:IUU655251 JEO655251:JEQ655251 JOK655251:JOM655251 JYG655251:JYI655251 KIC655251:KIE655251 KRY655251:KSA655251 LBU655251:LBW655251 LLQ655251:LLS655251 LVM655251:LVO655251 MFI655251:MFK655251 MPE655251:MPG655251 MZA655251:MZC655251 NIW655251:NIY655251 NSS655251:NSU655251 OCO655251:OCQ655251 OMK655251:OMM655251 OWG655251:OWI655251 PGC655251:PGE655251 PPY655251:PQA655251 PZU655251:PZW655251 QJQ655251:QJS655251 QTM655251:QTO655251 RDI655251:RDK655251 RNE655251:RNG655251 RXA655251:RXC655251 SGW655251:SGY655251 SQS655251:SQU655251 TAO655251:TAQ655251 TKK655251:TKM655251 TUG655251:TUI655251 UEC655251:UEE655251 UNY655251:UOA655251 UXU655251:UXW655251 VHQ655251:VHS655251 VRM655251:VRO655251 WBI655251:WBK655251 WLE655251:WLG655251 WVA655251:WVC655251 D720787:E720787 IO720787:IQ720787 SK720787:SM720787 ACG720787:ACI720787 AMC720787:AME720787 AVY720787:AWA720787 BFU720787:BFW720787 BPQ720787:BPS720787 BZM720787:BZO720787 CJI720787:CJK720787 CTE720787:CTG720787 DDA720787:DDC720787 DMW720787:DMY720787 DWS720787:DWU720787 EGO720787:EGQ720787 EQK720787:EQM720787 FAG720787:FAI720787 FKC720787:FKE720787 FTY720787:FUA720787 GDU720787:GDW720787 GNQ720787:GNS720787 GXM720787:GXO720787 HHI720787:HHK720787 HRE720787:HRG720787 IBA720787:IBC720787 IKW720787:IKY720787 IUS720787:IUU720787 JEO720787:JEQ720787 JOK720787:JOM720787 JYG720787:JYI720787 KIC720787:KIE720787 KRY720787:KSA720787 LBU720787:LBW720787 LLQ720787:LLS720787 LVM720787:LVO720787 MFI720787:MFK720787 MPE720787:MPG720787 MZA720787:MZC720787 NIW720787:NIY720787 NSS720787:NSU720787 OCO720787:OCQ720787 OMK720787:OMM720787 OWG720787:OWI720787 PGC720787:PGE720787 PPY720787:PQA720787 PZU720787:PZW720787 QJQ720787:QJS720787 QTM720787:QTO720787 RDI720787:RDK720787 RNE720787:RNG720787 RXA720787:RXC720787 SGW720787:SGY720787 SQS720787:SQU720787 TAO720787:TAQ720787 TKK720787:TKM720787 TUG720787:TUI720787 UEC720787:UEE720787 UNY720787:UOA720787 UXU720787:UXW720787 VHQ720787:VHS720787 VRM720787:VRO720787 WBI720787:WBK720787 WLE720787:WLG720787 WVA720787:WVC720787 D786323:E786323 IO786323:IQ786323 SK786323:SM786323 ACG786323:ACI786323 AMC786323:AME786323 AVY786323:AWA786323 BFU786323:BFW786323 BPQ786323:BPS786323 BZM786323:BZO786323 CJI786323:CJK786323 CTE786323:CTG786323 DDA786323:DDC786323 DMW786323:DMY786323 DWS786323:DWU786323 EGO786323:EGQ786323 EQK786323:EQM786323 FAG786323:FAI786323 FKC786323:FKE786323 FTY786323:FUA786323 GDU786323:GDW786323 GNQ786323:GNS786323 GXM786323:GXO786323 HHI786323:HHK786323 HRE786323:HRG786323 IBA786323:IBC786323 IKW786323:IKY786323 IUS786323:IUU786323 JEO786323:JEQ786323 JOK786323:JOM786323 JYG786323:JYI786323 KIC786323:KIE786323 KRY786323:KSA786323 LBU786323:LBW786323 LLQ786323:LLS786323 LVM786323:LVO786323 MFI786323:MFK786323 MPE786323:MPG786323 MZA786323:MZC786323 NIW786323:NIY786323 NSS786323:NSU786323 OCO786323:OCQ786323 OMK786323:OMM786323 OWG786323:OWI786323 PGC786323:PGE786323 PPY786323:PQA786323 PZU786323:PZW786323 QJQ786323:QJS786323 QTM786323:QTO786323 RDI786323:RDK786323 RNE786323:RNG786323 RXA786323:RXC786323 SGW786323:SGY786323 SQS786323:SQU786323 TAO786323:TAQ786323 TKK786323:TKM786323 TUG786323:TUI786323 UEC786323:UEE786323 UNY786323:UOA786323 UXU786323:UXW786323 VHQ786323:VHS786323 VRM786323:VRO786323 WBI786323:WBK786323 WLE786323:WLG786323 WVA786323:WVC786323 D851859:E851859 IO851859:IQ851859 SK851859:SM851859 ACG851859:ACI851859 AMC851859:AME851859 AVY851859:AWA851859 BFU851859:BFW851859 BPQ851859:BPS851859 BZM851859:BZO851859 CJI851859:CJK851859 CTE851859:CTG851859 DDA851859:DDC851859 DMW851859:DMY851859 DWS851859:DWU851859 EGO851859:EGQ851859 EQK851859:EQM851859 FAG851859:FAI851859 FKC851859:FKE851859 FTY851859:FUA851859 GDU851859:GDW851859 GNQ851859:GNS851859 GXM851859:GXO851859 HHI851859:HHK851859 HRE851859:HRG851859 IBA851859:IBC851859 IKW851859:IKY851859 IUS851859:IUU851859 JEO851859:JEQ851859 JOK851859:JOM851859 JYG851859:JYI851859 KIC851859:KIE851859 KRY851859:KSA851859 LBU851859:LBW851859 LLQ851859:LLS851859 LVM851859:LVO851859 MFI851859:MFK851859 MPE851859:MPG851859 MZA851859:MZC851859 NIW851859:NIY851859 NSS851859:NSU851859 OCO851859:OCQ851859 OMK851859:OMM851859 OWG851859:OWI851859 PGC851859:PGE851859 PPY851859:PQA851859 PZU851859:PZW851859 QJQ851859:QJS851859 QTM851859:QTO851859 RDI851859:RDK851859 RNE851859:RNG851859 RXA851859:RXC851859 SGW851859:SGY851859 SQS851859:SQU851859 TAO851859:TAQ851859 TKK851859:TKM851859 TUG851859:TUI851859 UEC851859:UEE851859 UNY851859:UOA851859 UXU851859:UXW851859 VHQ851859:VHS851859 VRM851859:VRO851859 WBI851859:WBK851859 WLE851859:WLG851859 WVA851859:WVC851859 D917395:E917395 IO917395:IQ917395 SK917395:SM917395 ACG917395:ACI917395 AMC917395:AME917395 AVY917395:AWA917395 BFU917395:BFW917395 BPQ917395:BPS917395 BZM917395:BZO917395 CJI917395:CJK917395 CTE917395:CTG917395 DDA917395:DDC917395 DMW917395:DMY917395 DWS917395:DWU917395 EGO917395:EGQ917395 EQK917395:EQM917395 FAG917395:FAI917395 FKC917395:FKE917395 FTY917395:FUA917395 GDU917395:GDW917395 GNQ917395:GNS917395 GXM917395:GXO917395 HHI917395:HHK917395 HRE917395:HRG917395 IBA917395:IBC917395 IKW917395:IKY917395 IUS917395:IUU917395 JEO917395:JEQ917395 JOK917395:JOM917395 JYG917395:JYI917395 KIC917395:KIE917395 KRY917395:KSA917395 LBU917395:LBW917395 LLQ917395:LLS917395 LVM917395:LVO917395 MFI917395:MFK917395 MPE917395:MPG917395 MZA917395:MZC917395 NIW917395:NIY917395 NSS917395:NSU917395 OCO917395:OCQ917395 OMK917395:OMM917395 OWG917395:OWI917395 PGC917395:PGE917395 PPY917395:PQA917395 PZU917395:PZW917395 QJQ917395:QJS917395 QTM917395:QTO917395 RDI917395:RDK917395 RNE917395:RNG917395 RXA917395:RXC917395 SGW917395:SGY917395 SQS917395:SQU917395 TAO917395:TAQ917395 TKK917395:TKM917395 TUG917395:TUI917395 UEC917395:UEE917395 UNY917395:UOA917395 UXU917395:UXW917395 VHQ917395:VHS917395 VRM917395:VRO917395 WBI917395:WBK917395 WLE917395:WLG917395 WVA917395:WVC917395 D982931:E982931 IO982931:IQ982931 SK982931:SM982931 ACG982931:ACI982931 AMC982931:AME982931 AVY982931:AWA982931 BFU982931:BFW982931 BPQ982931:BPS982931 BZM982931:BZO982931 CJI982931:CJK982931 CTE982931:CTG982931 DDA982931:DDC982931 DMW982931:DMY982931 DWS982931:DWU982931 EGO982931:EGQ982931 EQK982931:EQM982931 FAG982931:FAI982931 FKC982931:FKE982931 FTY982931:FUA982931 GDU982931:GDW982931 GNQ982931:GNS982931 GXM982931:GXO982931 HHI982931:HHK982931 HRE982931:HRG982931 IBA982931:IBC982931 IKW982931:IKY982931 IUS982931:IUU982931 JEO982931:JEQ982931 JOK982931:JOM982931 JYG982931:JYI982931 KIC982931:KIE982931 KRY982931:KSA982931 LBU982931:LBW982931 LLQ982931:LLS982931 LVM982931:LVO982931 MFI982931:MFK982931 MPE982931:MPG982931 MZA982931:MZC982931 NIW982931:NIY982931 NSS982931:NSU982931 OCO982931:OCQ982931 OMK982931:OMM982931 OWG982931:OWI982931 PGC982931:PGE982931 PPY982931:PQA982931 PZU982931:PZW982931 QJQ982931:QJS982931 QTM982931:QTO982931 RDI982931:RDK982931 RNE982931:RNG982931 RXA982931:RXC982931 SGW982931:SGY982931 SQS982931:SQU982931 TAO982931:TAQ982931 TKK982931:TKM982931 TUG982931:TUI982931 UEC982931:UEE982931 UNY982931:UOA982931 UXU982931:UXW982931 VHQ982931:VHS982931 VRM982931:VRO982931 WBI982931:WBK982931 WLE982931:WLG982931 WVA982931:WVC982931">
      <formula1>"月～金,月～日,土日祝日,その他"</formula1>
    </dataValidation>
    <dataValidation type="list" allowBlank="1" showInputMessage="1" showErrorMessage="1" sqref="WVA982953:WVC982953 D65449:E65449 IO65449:IQ65449 SK65449:SM65449 ACG65449:ACI65449 AMC65449:AME65449 AVY65449:AWA65449 BFU65449:BFW65449 BPQ65449:BPS65449 BZM65449:BZO65449 CJI65449:CJK65449 CTE65449:CTG65449 DDA65449:DDC65449 DMW65449:DMY65449 DWS65449:DWU65449 EGO65449:EGQ65449 EQK65449:EQM65449 FAG65449:FAI65449 FKC65449:FKE65449 FTY65449:FUA65449 GDU65449:GDW65449 GNQ65449:GNS65449 GXM65449:GXO65449 HHI65449:HHK65449 HRE65449:HRG65449 IBA65449:IBC65449 IKW65449:IKY65449 IUS65449:IUU65449 JEO65449:JEQ65449 JOK65449:JOM65449 JYG65449:JYI65449 KIC65449:KIE65449 KRY65449:KSA65449 LBU65449:LBW65449 LLQ65449:LLS65449 LVM65449:LVO65449 MFI65449:MFK65449 MPE65449:MPG65449 MZA65449:MZC65449 NIW65449:NIY65449 NSS65449:NSU65449 OCO65449:OCQ65449 OMK65449:OMM65449 OWG65449:OWI65449 PGC65449:PGE65449 PPY65449:PQA65449 PZU65449:PZW65449 QJQ65449:QJS65449 QTM65449:QTO65449 RDI65449:RDK65449 RNE65449:RNG65449 RXA65449:RXC65449 SGW65449:SGY65449 SQS65449:SQU65449 TAO65449:TAQ65449 TKK65449:TKM65449 TUG65449:TUI65449 UEC65449:UEE65449 UNY65449:UOA65449 UXU65449:UXW65449 VHQ65449:VHS65449 VRM65449:VRO65449 WBI65449:WBK65449 WLE65449:WLG65449 WVA65449:WVC65449 D130985:E130985 IO130985:IQ130985 SK130985:SM130985 ACG130985:ACI130985 AMC130985:AME130985 AVY130985:AWA130985 BFU130985:BFW130985 BPQ130985:BPS130985 BZM130985:BZO130985 CJI130985:CJK130985 CTE130985:CTG130985 DDA130985:DDC130985 DMW130985:DMY130985 DWS130985:DWU130985 EGO130985:EGQ130985 EQK130985:EQM130985 FAG130985:FAI130985 FKC130985:FKE130985 FTY130985:FUA130985 GDU130985:GDW130985 GNQ130985:GNS130985 GXM130985:GXO130985 HHI130985:HHK130985 HRE130985:HRG130985 IBA130985:IBC130985 IKW130985:IKY130985 IUS130985:IUU130985 JEO130985:JEQ130985 JOK130985:JOM130985 JYG130985:JYI130985 KIC130985:KIE130985 KRY130985:KSA130985 LBU130985:LBW130985 LLQ130985:LLS130985 LVM130985:LVO130985 MFI130985:MFK130985 MPE130985:MPG130985 MZA130985:MZC130985 NIW130985:NIY130985 NSS130985:NSU130985 OCO130985:OCQ130985 OMK130985:OMM130985 OWG130985:OWI130985 PGC130985:PGE130985 PPY130985:PQA130985 PZU130985:PZW130985 QJQ130985:QJS130985 QTM130985:QTO130985 RDI130985:RDK130985 RNE130985:RNG130985 RXA130985:RXC130985 SGW130985:SGY130985 SQS130985:SQU130985 TAO130985:TAQ130985 TKK130985:TKM130985 TUG130985:TUI130985 UEC130985:UEE130985 UNY130985:UOA130985 UXU130985:UXW130985 VHQ130985:VHS130985 VRM130985:VRO130985 WBI130985:WBK130985 WLE130985:WLG130985 WVA130985:WVC130985 D196521:E196521 IO196521:IQ196521 SK196521:SM196521 ACG196521:ACI196521 AMC196521:AME196521 AVY196521:AWA196521 BFU196521:BFW196521 BPQ196521:BPS196521 BZM196521:BZO196521 CJI196521:CJK196521 CTE196521:CTG196521 DDA196521:DDC196521 DMW196521:DMY196521 DWS196521:DWU196521 EGO196521:EGQ196521 EQK196521:EQM196521 FAG196521:FAI196521 FKC196521:FKE196521 FTY196521:FUA196521 GDU196521:GDW196521 GNQ196521:GNS196521 GXM196521:GXO196521 HHI196521:HHK196521 HRE196521:HRG196521 IBA196521:IBC196521 IKW196521:IKY196521 IUS196521:IUU196521 JEO196521:JEQ196521 JOK196521:JOM196521 JYG196521:JYI196521 KIC196521:KIE196521 KRY196521:KSA196521 LBU196521:LBW196521 LLQ196521:LLS196521 LVM196521:LVO196521 MFI196521:MFK196521 MPE196521:MPG196521 MZA196521:MZC196521 NIW196521:NIY196521 NSS196521:NSU196521 OCO196521:OCQ196521 OMK196521:OMM196521 OWG196521:OWI196521 PGC196521:PGE196521 PPY196521:PQA196521 PZU196521:PZW196521 QJQ196521:QJS196521 QTM196521:QTO196521 RDI196521:RDK196521 RNE196521:RNG196521 RXA196521:RXC196521 SGW196521:SGY196521 SQS196521:SQU196521 TAO196521:TAQ196521 TKK196521:TKM196521 TUG196521:TUI196521 UEC196521:UEE196521 UNY196521:UOA196521 UXU196521:UXW196521 VHQ196521:VHS196521 VRM196521:VRO196521 WBI196521:WBK196521 WLE196521:WLG196521 WVA196521:WVC196521 D262057:E262057 IO262057:IQ262057 SK262057:SM262057 ACG262057:ACI262057 AMC262057:AME262057 AVY262057:AWA262057 BFU262057:BFW262057 BPQ262057:BPS262057 BZM262057:BZO262057 CJI262057:CJK262057 CTE262057:CTG262057 DDA262057:DDC262057 DMW262057:DMY262057 DWS262057:DWU262057 EGO262057:EGQ262057 EQK262057:EQM262057 FAG262057:FAI262057 FKC262057:FKE262057 FTY262057:FUA262057 GDU262057:GDW262057 GNQ262057:GNS262057 GXM262057:GXO262057 HHI262057:HHK262057 HRE262057:HRG262057 IBA262057:IBC262057 IKW262057:IKY262057 IUS262057:IUU262057 JEO262057:JEQ262057 JOK262057:JOM262057 JYG262057:JYI262057 KIC262057:KIE262057 KRY262057:KSA262057 LBU262057:LBW262057 LLQ262057:LLS262057 LVM262057:LVO262057 MFI262057:MFK262057 MPE262057:MPG262057 MZA262057:MZC262057 NIW262057:NIY262057 NSS262057:NSU262057 OCO262057:OCQ262057 OMK262057:OMM262057 OWG262057:OWI262057 PGC262057:PGE262057 PPY262057:PQA262057 PZU262057:PZW262057 QJQ262057:QJS262057 QTM262057:QTO262057 RDI262057:RDK262057 RNE262057:RNG262057 RXA262057:RXC262057 SGW262057:SGY262057 SQS262057:SQU262057 TAO262057:TAQ262057 TKK262057:TKM262057 TUG262057:TUI262057 UEC262057:UEE262057 UNY262057:UOA262057 UXU262057:UXW262057 VHQ262057:VHS262057 VRM262057:VRO262057 WBI262057:WBK262057 WLE262057:WLG262057 WVA262057:WVC262057 D327593:E327593 IO327593:IQ327593 SK327593:SM327593 ACG327593:ACI327593 AMC327593:AME327593 AVY327593:AWA327593 BFU327593:BFW327593 BPQ327593:BPS327593 BZM327593:BZO327593 CJI327593:CJK327593 CTE327593:CTG327593 DDA327593:DDC327593 DMW327593:DMY327593 DWS327593:DWU327593 EGO327593:EGQ327593 EQK327593:EQM327593 FAG327593:FAI327593 FKC327593:FKE327593 FTY327593:FUA327593 GDU327593:GDW327593 GNQ327593:GNS327593 GXM327593:GXO327593 HHI327593:HHK327593 HRE327593:HRG327593 IBA327593:IBC327593 IKW327593:IKY327593 IUS327593:IUU327593 JEO327593:JEQ327593 JOK327593:JOM327593 JYG327593:JYI327593 KIC327593:KIE327593 KRY327593:KSA327593 LBU327593:LBW327593 LLQ327593:LLS327593 LVM327593:LVO327593 MFI327593:MFK327593 MPE327593:MPG327593 MZA327593:MZC327593 NIW327593:NIY327593 NSS327593:NSU327593 OCO327593:OCQ327593 OMK327593:OMM327593 OWG327593:OWI327593 PGC327593:PGE327593 PPY327593:PQA327593 PZU327593:PZW327593 QJQ327593:QJS327593 QTM327593:QTO327593 RDI327593:RDK327593 RNE327593:RNG327593 RXA327593:RXC327593 SGW327593:SGY327593 SQS327593:SQU327593 TAO327593:TAQ327593 TKK327593:TKM327593 TUG327593:TUI327593 UEC327593:UEE327593 UNY327593:UOA327593 UXU327593:UXW327593 VHQ327593:VHS327593 VRM327593:VRO327593 WBI327593:WBK327593 WLE327593:WLG327593 WVA327593:WVC327593 D393129:E393129 IO393129:IQ393129 SK393129:SM393129 ACG393129:ACI393129 AMC393129:AME393129 AVY393129:AWA393129 BFU393129:BFW393129 BPQ393129:BPS393129 BZM393129:BZO393129 CJI393129:CJK393129 CTE393129:CTG393129 DDA393129:DDC393129 DMW393129:DMY393129 DWS393129:DWU393129 EGO393129:EGQ393129 EQK393129:EQM393129 FAG393129:FAI393129 FKC393129:FKE393129 FTY393129:FUA393129 GDU393129:GDW393129 GNQ393129:GNS393129 GXM393129:GXO393129 HHI393129:HHK393129 HRE393129:HRG393129 IBA393129:IBC393129 IKW393129:IKY393129 IUS393129:IUU393129 JEO393129:JEQ393129 JOK393129:JOM393129 JYG393129:JYI393129 KIC393129:KIE393129 KRY393129:KSA393129 LBU393129:LBW393129 LLQ393129:LLS393129 LVM393129:LVO393129 MFI393129:MFK393129 MPE393129:MPG393129 MZA393129:MZC393129 NIW393129:NIY393129 NSS393129:NSU393129 OCO393129:OCQ393129 OMK393129:OMM393129 OWG393129:OWI393129 PGC393129:PGE393129 PPY393129:PQA393129 PZU393129:PZW393129 QJQ393129:QJS393129 QTM393129:QTO393129 RDI393129:RDK393129 RNE393129:RNG393129 RXA393129:RXC393129 SGW393129:SGY393129 SQS393129:SQU393129 TAO393129:TAQ393129 TKK393129:TKM393129 TUG393129:TUI393129 UEC393129:UEE393129 UNY393129:UOA393129 UXU393129:UXW393129 VHQ393129:VHS393129 VRM393129:VRO393129 WBI393129:WBK393129 WLE393129:WLG393129 WVA393129:WVC393129 D458665:E458665 IO458665:IQ458665 SK458665:SM458665 ACG458665:ACI458665 AMC458665:AME458665 AVY458665:AWA458665 BFU458665:BFW458665 BPQ458665:BPS458665 BZM458665:BZO458665 CJI458665:CJK458665 CTE458665:CTG458665 DDA458665:DDC458665 DMW458665:DMY458665 DWS458665:DWU458665 EGO458665:EGQ458665 EQK458665:EQM458665 FAG458665:FAI458665 FKC458665:FKE458665 FTY458665:FUA458665 GDU458665:GDW458665 GNQ458665:GNS458665 GXM458665:GXO458665 HHI458665:HHK458665 HRE458665:HRG458665 IBA458665:IBC458665 IKW458665:IKY458665 IUS458665:IUU458665 JEO458665:JEQ458665 JOK458665:JOM458665 JYG458665:JYI458665 KIC458665:KIE458665 KRY458665:KSA458665 LBU458665:LBW458665 LLQ458665:LLS458665 LVM458665:LVO458665 MFI458665:MFK458665 MPE458665:MPG458665 MZA458665:MZC458665 NIW458665:NIY458665 NSS458665:NSU458665 OCO458665:OCQ458665 OMK458665:OMM458665 OWG458665:OWI458665 PGC458665:PGE458665 PPY458665:PQA458665 PZU458665:PZW458665 QJQ458665:QJS458665 QTM458665:QTO458665 RDI458665:RDK458665 RNE458665:RNG458665 RXA458665:RXC458665 SGW458665:SGY458665 SQS458665:SQU458665 TAO458665:TAQ458665 TKK458665:TKM458665 TUG458665:TUI458665 UEC458665:UEE458665 UNY458665:UOA458665 UXU458665:UXW458665 VHQ458665:VHS458665 VRM458665:VRO458665 WBI458665:WBK458665 WLE458665:WLG458665 WVA458665:WVC458665 D524201:E524201 IO524201:IQ524201 SK524201:SM524201 ACG524201:ACI524201 AMC524201:AME524201 AVY524201:AWA524201 BFU524201:BFW524201 BPQ524201:BPS524201 BZM524201:BZO524201 CJI524201:CJK524201 CTE524201:CTG524201 DDA524201:DDC524201 DMW524201:DMY524201 DWS524201:DWU524201 EGO524201:EGQ524201 EQK524201:EQM524201 FAG524201:FAI524201 FKC524201:FKE524201 FTY524201:FUA524201 GDU524201:GDW524201 GNQ524201:GNS524201 GXM524201:GXO524201 HHI524201:HHK524201 HRE524201:HRG524201 IBA524201:IBC524201 IKW524201:IKY524201 IUS524201:IUU524201 JEO524201:JEQ524201 JOK524201:JOM524201 JYG524201:JYI524201 KIC524201:KIE524201 KRY524201:KSA524201 LBU524201:LBW524201 LLQ524201:LLS524201 LVM524201:LVO524201 MFI524201:MFK524201 MPE524201:MPG524201 MZA524201:MZC524201 NIW524201:NIY524201 NSS524201:NSU524201 OCO524201:OCQ524201 OMK524201:OMM524201 OWG524201:OWI524201 PGC524201:PGE524201 PPY524201:PQA524201 PZU524201:PZW524201 QJQ524201:QJS524201 QTM524201:QTO524201 RDI524201:RDK524201 RNE524201:RNG524201 RXA524201:RXC524201 SGW524201:SGY524201 SQS524201:SQU524201 TAO524201:TAQ524201 TKK524201:TKM524201 TUG524201:TUI524201 UEC524201:UEE524201 UNY524201:UOA524201 UXU524201:UXW524201 VHQ524201:VHS524201 VRM524201:VRO524201 WBI524201:WBK524201 WLE524201:WLG524201 WVA524201:WVC524201 D589737:E589737 IO589737:IQ589737 SK589737:SM589737 ACG589737:ACI589737 AMC589737:AME589737 AVY589737:AWA589737 BFU589737:BFW589737 BPQ589737:BPS589737 BZM589737:BZO589737 CJI589737:CJK589737 CTE589737:CTG589737 DDA589737:DDC589737 DMW589737:DMY589737 DWS589737:DWU589737 EGO589737:EGQ589737 EQK589737:EQM589737 FAG589737:FAI589737 FKC589737:FKE589737 FTY589737:FUA589737 GDU589737:GDW589737 GNQ589737:GNS589737 GXM589737:GXO589737 HHI589737:HHK589737 HRE589737:HRG589737 IBA589737:IBC589737 IKW589737:IKY589737 IUS589737:IUU589737 JEO589737:JEQ589737 JOK589737:JOM589737 JYG589737:JYI589737 KIC589737:KIE589737 KRY589737:KSA589737 LBU589737:LBW589737 LLQ589737:LLS589737 LVM589737:LVO589737 MFI589737:MFK589737 MPE589737:MPG589737 MZA589737:MZC589737 NIW589737:NIY589737 NSS589737:NSU589737 OCO589737:OCQ589737 OMK589737:OMM589737 OWG589737:OWI589737 PGC589737:PGE589737 PPY589737:PQA589737 PZU589737:PZW589737 QJQ589737:QJS589737 QTM589737:QTO589737 RDI589737:RDK589737 RNE589737:RNG589737 RXA589737:RXC589737 SGW589737:SGY589737 SQS589737:SQU589737 TAO589737:TAQ589737 TKK589737:TKM589737 TUG589737:TUI589737 UEC589737:UEE589737 UNY589737:UOA589737 UXU589737:UXW589737 VHQ589737:VHS589737 VRM589737:VRO589737 WBI589737:WBK589737 WLE589737:WLG589737 WVA589737:WVC589737 D655273:E655273 IO655273:IQ655273 SK655273:SM655273 ACG655273:ACI655273 AMC655273:AME655273 AVY655273:AWA655273 BFU655273:BFW655273 BPQ655273:BPS655273 BZM655273:BZO655273 CJI655273:CJK655273 CTE655273:CTG655273 DDA655273:DDC655273 DMW655273:DMY655273 DWS655273:DWU655273 EGO655273:EGQ655273 EQK655273:EQM655273 FAG655273:FAI655273 FKC655273:FKE655273 FTY655273:FUA655273 GDU655273:GDW655273 GNQ655273:GNS655273 GXM655273:GXO655273 HHI655273:HHK655273 HRE655273:HRG655273 IBA655273:IBC655273 IKW655273:IKY655273 IUS655273:IUU655273 JEO655273:JEQ655273 JOK655273:JOM655273 JYG655273:JYI655273 KIC655273:KIE655273 KRY655273:KSA655273 LBU655273:LBW655273 LLQ655273:LLS655273 LVM655273:LVO655273 MFI655273:MFK655273 MPE655273:MPG655273 MZA655273:MZC655273 NIW655273:NIY655273 NSS655273:NSU655273 OCO655273:OCQ655273 OMK655273:OMM655273 OWG655273:OWI655273 PGC655273:PGE655273 PPY655273:PQA655273 PZU655273:PZW655273 QJQ655273:QJS655273 QTM655273:QTO655273 RDI655273:RDK655273 RNE655273:RNG655273 RXA655273:RXC655273 SGW655273:SGY655273 SQS655273:SQU655273 TAO655273:TAQ655273 TKK655273:TKM655273 TUG655273:TUI655273 UEC655273:UEE655273 UNY655273:UOA655273 UXU655273:UXW655273 VHQ655273:VHS655273 VRM655273:VRO655273 WBI655273:WBK655273 WLE655273:WLG655273 WVA655273:WVC655273 D720809:E720809 IO720809:IQ720809 SK720809:SM720809 ACG720809:ACI720809 AMC720809:AME720809 AVY720809:AWA720809 BFU720809:BFW720809 BPQ720809:BPS720809 BZM720809:BZO720809 CJI720809:CJK720809 CTE720809:CTG720809 DDA720809:DDC720809 DMW720809:DMY720809 DWS720809:DWU720809 EGO720809:EGQ720809 EQK720809:EQM720809 FAG720809:FAI720809 FKC720809:FKE720809 FTY720809:FUA720809 GDU720809:GDW720809 GNQ720809:GNS720809 GXM720809:GXO720809 HHI720809:HHK720809 HRE720809:HRG720809 IBA720809:IBC720809 IKW720809:IKY720809 IUS720809:IUU720809 JEO720809:JEQ720809 JOK720809:JOM720809 JYG720809:JYI720809 KIC720809:KIE720809 KRY720809:KSA720809 LBU720809:LBW720809 LLQ720809:LLS720809 LVM720809:LVO720809 MFI720809:MFK720809 MPE720809:MPG720809 MZA720809:MZC720809 NIW720809:NIY720809 NSS720809:NSU720809 OCO720809:OCQ720809 OMK720809:OMM720809 OWG720809:OWI720809 PGC720809:PGE720809 PPY720809:PQA720809 PZU720809:PZW720809 QJQ720809:QJS720809 QTM720809:QTO720809 RDI720809:RDK720809 RNE720809:RNG720809 RXA720809:RXC720809 SGW720809:SGY720809 SQS720809:SQU720809 TAO720809:TAQ720809 TKK720809:TKM720809 TUG720809:TUI720809 UEC720809:UEE720809 UNY720809:UOA720809 UXU720809:UXW720809 VHQ720809:VHS720809 VRM720809:VRO720809 WBI720809:WBK720809 WLE720809:WLG720809 WVA720809:WVC720809 D786345:E786345 IO786345:IQ786345 SK786345:SM786345 ACG786345:ACI786345 AMC786345:AME786345 AVY786345:AWA786345 BFU786345:BFW786345 BPQ786345:BPS786345 BZM786345:BZO786345 CJI786345:CJK786345 CTE786345:CTG786345 DDA786345:DDC786345 DMW786345:DMY786345 DWS786345:DWU786345 EGO786345:EGQ786345 EQK786345:EQM786345 FAG786345:FAI786345 FKC786345:FKE786345 FTY786345:FUA786345 GDU786345:GDW786345 GNQ786345:GNS786345 GXM786345:GXO786345 HHI786345:HHK786345 HRE786345:HRG786345 IBA786345:IBC786345 IKW786345:IKY786345 IUS786345:IUU786345 JEO786345:JEQ786345 JOK786345:JOM786345 JYG786345:JYI786345 KIC786345:KIE786345 KRY786345:KSA786345 LBU786345:LBW786345 LLQ786345:LLS786345 LVM786345:LVO786345 MFI786345:MFK786345 MPE786345:MPG786345 MZA786345:MZC786345 NIW786345:NIY786345 NSS786345:NSU786345 OCO786345:OCQ786345 OMK786345:OMM786345 OWG786345:OWI786345 PGC786345:PGE786345 PPY786345:PQA786345 PZU786345:PZW786345 QJQ786345:QJS786345 QTM786345:QTO786345 RDI786345:RDK786345 RNE786345:RNG786345 RXA786345:RXC786345 SGW786345:SGY786345 SQS786345:SQU786345 TAO786345:TAQ786345 TKK786345:TKM786345 TUG786345:TUI786345 UEC786345:UEE786345 UNY786345:UOA786345 UXU786345:UXW786345 VHQ786345:VHS786345 VRM786345:VRO786345 WBI786345:WBK786345 WLE786345:WLG786345 WVA786345:WVC786345 D851881:E851881 IO851881:IQ851881 SK851881:SM851881 ACG851881:ACI851881 AMC851881:AME851881 AVY851881:AWA851881 BFU851881:BFW851881 BPQ851881:BPS851881 BZM851881:BZO851881 CJI851881:CJK851881 CTE851881:CTG851881 DDA851881:DDC851881 DMW851881:DMY851881 DWS851881:DWU851881 EGO851881:EGQ851881 EQK851881:EQM851881 FAG851881:FAI851881 FKC851881:FKE851881 FTY851881:FUA851881 GDU851881:GDW851881 GNQ851881:GNS851881 GXM851881:GXO851881 HHI851881:HHK851881 HRE851881:HRG851881 IBA851881:IBC851881 IKW851881:IKY851881 IUS851881:IUU851881 JEO851881:JEQ851881 JOK851881:JOM851881 JYG851881:JYI851881 KIC851881:KIE851881 KRY851881:KSA851881 LBU851881:LBW851881 LLQ851881:LLS851881 LVM851881:LVO851881 MFI851881:MFK851881 MPE851881:MPG851881 MZA851881:MZC851881 NIW851881:NIY851881 NSS851881:NSU851881 OCO851881:OCQ851881 OMK851881:OMM851881 OWG851881:OWI851881 PGC851881:PGE851881 PPY851881:PQA851881 PZU851881:PZW851881 QJQ851881:QJS851881 QTM851881:QTO851881 RDI851881:RDK851881 RNE851881:RNG851881 RXA851881:RXC851881 SGW851881:SGY851881 SQS851881:SQU851881 TAO851881:TAQ851881 TKK851881:TKM851881 TUG851881:TUI851881 UEC851881:UEE851881 UNY851881:UOA851881 UXU851881:UXW851881 VHQ851881:VHS851881 VRM851881:VRO851881 WBI851881:WBK851881 WLE851881:WLG851881 WVA851881:WVC851881 D917417:E917417 IO917417:IQ917417 SK917417:SM917417 ACG917417:ACI917417 AMC917417:AME917417 AVY917417:AWA917417 BFU917417:BFW917417 BPQ917417:BPS917417 BZM917417:BZO917417 CJI917417:CJK917417 CTE917417:CTG917417 DDA917417:DDC917417 DMW917417:DMY917417 DWS917417:DWU917417 EGO917417:EGQ917417 EQK917417:EQM917417 FAG917417:FAI917417 FKC917417:FKE917417 FTY917417:FUA917417 GDU917417:GDW917417 GNQ917417:GNS917417 GXM917417:GXO917417 HHI917417:HHK917417 HRE917417:HRG917417 IBA917417:IBC917417 IKW917417:IKY917417 IUS917417:IUU917417 JEO917417:JEQ917417 JOK917417:JOM917417 JYG917417:JYI917417 KIC917417:KIE917417 KRY917417:KSA917417 LBU917417:LBW917417 LLQ917417:LLS917417 LVM917417:LVO917417 MFI917417:MFK917417 MPE917417:MPG917417 MZA917417:MZC917417 NIW917417:NIY917417 NSS917417:NSU917417 OCO917417:OCQ917417 OMK917417:OMM917417 OWG917417:OWI917417 PGC917417:PGE917417 PPY917417:PQA917417 PZU917417:PZW917417 QJQ917417:QJS917417 QTM917417:QTO917417 RDI917417:RDK917417 RNE917417:RNG917417 RXA917417:RXC917417 SGW917417:SGY917417 SQS917417:SQU917417 TAO917417:TAQ917417 TKK917417:TKM917417 TUG917417:TUI917417 UEC917417:UEE917417 UNY917417:UOA917417 UXU917417:UXW917417 VHQ917417:VHS917417 VRM917417:VRO917417 WBI917417:WBK917417 WLE917417:WLG917417 WVA917417:WVC917417 D982953:E982953 IO982953:IQ982953 SK982953:SM982953 ACG982953:ACI982953 AMC982953:AME982953 AVY982953:AWA982953 BFU982953:BFW982953 BPQ982953:BPS982953 BZM982953:BZO982953 CJI982953:CJK982953 CTE982953:CTG982953 DDA982953:DDC982953 DMW982953:DMY982953 DWS982953:DWU982953 EGO982953:EGQ982953 EQK982953:EQM982953 FAG982953:FAI982953 FKC982953:FKE982953 FTY982953:FUA982953 GDU982953:GDW982953 GNQ982953:GNS982953 GXM982953:GXO982953 HHI982953:HHK982953 HRE982953:HRG982953 IBA982953:IBC982953 IKW982953:IKY982953 IUS982953:IUU982953 JEO982953:JEQ982953 JOK982953:JOM982953 JYG982953:JYI982953 KIC982953:KIE982953 KRY982953:KSA982953 LBU982953:LBW982953 LLQ982953:LLS982953 LVM982953:LVO982953 MFI982953:MFK982953 MPE982953:MPG982953 MZA982953:MZC982953 NIW982953:NIY982953 NSS982953:NSU982953 OCO982953:OCQ982953 OMK982953:OMM982953 OWG982953:OWI982953 PGC982953:PGE982953 PPY982953:PQA982953 PZU982953:PZW982953 QJQ982953:QJS982953 QTM982953:QTO982953 RDI982953:RDK982953 RNE982953:RNG982953 RXA982953:RXC982953 SGW982953:SGY982953 SQS982953:SQU982953 TAO982953:TAQ982953 TKK982953:TKM982953 TUG982953:TUI982953 UEC982953:UEE982953 UNY982953:UOA982953 UXU982953:UXW982953 VHQ982953:VHS982953 VRM982953:VRO982953 WBI982953:WBK982953 WLE982953:WLG982953">
      <formula1>"新聞広告,雑誌広告,テレビ,新聞記事,新聞以外の記事,日本財団公式ホームページ,日本財団からのメールマガジン,日本財団職員からの紹介,口コミ（勤務先、知人等）,役場など公的機関のチラシ,以前日本財団に申請したことがある,その他"</formula1>
    </dataValidation>
    <dataValidation type="date" operator="greaterThan" allowBlank="1" showInputMessage="1" showErrorMessage="1" sqref="WVA982891 D65387:E65387 IO65387 SK65387 ACG65387 AMC65387 AVY65387 BFU65387 BPQ65387 BZM65387 CJI65387 CTE65387 DDA65387 DMW65387 DWS65387 EGO65387 EQK65387 FAG65387 FKC65387 FTY65387 GDU65387 GNQ65387 GXM65387 HHI65387 HRE65387 IBA65387 IKW65387 IUS65387 JEO65387 JOK65387 JYG65387 KIC65387 KRY65387 LBU65387 LLQ65387 LVM65387 MFI65387 MPE65387 MZA65387 NIW65387 NSS65387 OCO65387 OMK65387 OWG65387 PGC65387 PPY65387 PZU65387 QJQ65387 QTM65387 RDI65387 RNE65387 RXA65387 SGW65387 SQS65387 TAO65387 TKK65387 TUG65387 UEC65387 UNY65387 UXU65387 VHQ65387 VRM65387 WBI65387 WLE65387 WVA65387 D130923:E130923 IO130923 SK130923 ACG130923 AMC130923 AVY130923 BFU130923 BPQ130923 BZM130923 CJI130923 CTE130923 DDA130923 DMW130923 DWS130923 EGO130923 EQK130923 FAG130923 FKC130923 FTY130923 GDU130923 GNQ130923 GXM130923 HHI130923 HRE130923 IBA130923 IKW130923 IUS130923 JEO130923 JOK130923 JYG130923 KIC130923 KRY130923 LBU130923 LLQ130923 LVM130923 MFI130923 MPE130923 MZA130923 NIW130923 NSS130923 OCO130923 OMK130923 OWG130923 PGC130923 PPY130923 PZU130923 QJQ130923 QTM130923 RDI130923 RNE130923 RXA130923 SGW130923 SQS130923 TAO130923 TKK130923 TUG130923 UEC130923 UNY130923 UXU130923 VHQ130923 VRM130923 WBI130923 WLE130923 WVA130923 D196459:E196459 IO196459 SK196459 ACG196459 AMC196459 AVY196459 BFU196459 BPQ196459 BZM196459 CJI196459 CTE196459 DDA196459 DMW196459 DWS196459 EGO196459 EQK196459 FAG196459 FKC196459 FTY196459 GDU196459 GNQ196459 GXM196459 HHI196459 HRE196459 IBA196459 IKW196459 IUS196459 JEO196459 JOK196459 JYG196459 KIC196459 KRY196459 LBU196459 LLQ196459 LVM196459 MFI196459 MPE196459 MZA196459 NIW196459 NSS196459 OCO196459 OMK196459 OWG196459 PGC196459 PPY196459 PZU196459 QJQ196459 QTM196459 RDI196459 RNE196459 RXA196459 SGW196459 SQS196459 TAO196459 TKK196459 TUG196459 UEC196459 UNY196459 UXU196459 VHQ196459 VRM196459 WBI196459 WLE196459 WVA196459 D261995:E261995 IO261995 SK261995 ACG261995 AMC261995 AVY261995 BFU261995 BPQ261995 BZM261995 CJI261995 CTE261995 DDA261995 DMW261995 DWS261995 EGO261995 EQK261995 FAG261995 FKC261995 FTY261995 GDU261995 GNQ261995 GXM261995 HHI261995 HRE261995 IBA261995 IKW261995 IUS261995 JEO261995 JOK261995 JYG261995 KIC261995 KRY261995 LBU261995 LLQ261995 LVM261995 MFI261995 MPE261995 MZA261995 NIW261995 NSS261995 OCO261995 OMK261995 OWG261995 PGC261995 PPY261995 PZU261995 QJQ261995 QTM261995 RDI261995 RNE261995 RXA261995 SGW261995 SQS261995 TAO261995 TKK261995 TUG261995 UEC261995 UNY261995 UXU261995 VHQ261995 VRM261995 WBI261995 WLE261995 WVA261995 D327531:E327531 IO327531 SK327531 ACG327531 AMC327531 AVY327531 BFU327531 BPQ327531 BZM327531 CJI327531 CTE327531 DDA327531 DMW327531 DWS327531 EGO327531 EQK327531 FAG327531 FKC327531 FTY327531 GDU327531 GNQ327531 GXM327531 HHI327531 HRE327531 IBA327531 IKW327531 IUS327531 JEO327531 JOK327531 JYG327531 KIC327531 KRY327531 LBU327531 LLQ327531 LVM327531 MFI327531 MPE327531 MZA327531 NIW327531 NSS327531 OCO327531 OMK327531 OWG327531 PGC327531 PPY327531 PZU327531 QJQ327531 QTM327531 RDI327531 RNE327531 RXA327531 SGW327531 SQS327531 TAO327531 TKK327531 TUG327531 UEC327531 UNY327531 UXU327531 VHQ327531 VRM327531 WBI327531 WLE327531 WVA327531 D393067:E393067 IO393067 SK393067 ACG393067 AMC393067 AVY393067 BFU393067 BPQ393067 BZM393067 CJI393067 CTE393067 DDA393067 DMW393067 DWS393067 EGO393067 EQK393067 FAG393067 FKC393067 FTY393067 GDU393067 GNQ393067 GXM393067 HHI393067 HRE393067 IBA393067 IKW393067 IUS393067 JEO393067 JOK393067 JYG393067 KIC393067 KRY393067 LBU393067 LLQ393067 LVM393067 MFI393067 MPE393067 MZA393067 NIW393067 NSS393067 OCO393067 OMK393067 OWG393067 PGC393067 PPY393067 PZU393067 QJQ393067 QTM393067 RDI393067 RNE393067 RXA393067 SGW393067 SQS393067 TAO393067 TKK393067 TUG393067 UEC393067 UNY393067 UXU393067 VHQ393067 VRM393067 WBI393067 WLE393067 WVA393067 D458603:E458603 IO458603 SK458603 ACG458603 AMC458603 AVY458603 BFU458603 BPQ458603 BZM458603 CJI458603 CTE458603 DDA458603 DMW458603 DWS458603 EGO458603 EQK458603 FAG458603 FKC458603 FTY458603 GDU458603 GNQ458603 GXM458603 HHI458603 HRE458603 IBA458603 IKW458603 IUS458603 JEO458603 JOK458603 JYG458603 KIC458603 KRY458603 LBU458603 LLQ458603 LVM458603 MFI458603 MPE458603 MZA458603 NIW458603 NSS458603 OCO458603 OMK458603 OWG458603 PGC458603 PPY458603 PZU458603 QJQ458603 QTM458603 RDI458603 RNE458603 RXA458603 SGW458603 SQS458603 TAO458603 TKK458603 TUG458603 UEC458603 UNY458603 UXU458603 VHQ458603 VRM458603 WBI458603 WLE458603 WVA458603 D524139:E524139 IO524139 SK524139 ACG524139 AMC524139 AVY524139 BFU524139 BPQ524139 BZM524139 CJI524139 CTE524139 DDA524139 DMW524139 DWS524139 EGO524139 EQK524139 FAG524139 FKC524139 FTY524139 GDU524139 GNQ524139 GXM524139 HHI524139 HRE524139 IBA524139 IKW524139 IUS524139 JEO524139 JOK524139 JYG524139 KIC524139 KRY524139 LBU524139 LLQ524139 LVM524139 MFI524139 MPE524139 MZA524139 NIW524139 NSS524139 OCO524139 OMK524139 OWG524139 PGC524139 PPY524139 PZU524139 QJQ524139 QTM524139 RDI524139 RNE524139 RXA524139 SGW524139 SQS524139 TAO524139 TKK524139 TUG524139 UEC524139 UNY524139 UXU524139 VHQ524139 VRM524139 WBI524139 WLE524139 WVA524139 D589675:E589675 IO589675 SK589675 ACG589675 AMC589675 AVY589675 BFU589675 BPQ589675 BZM589675 CJI589675 CTE589675 DDA589675 DMW589675 DWS589675 EGO589675 EQK589675 FAG589675 FKC589675 FTY589675 GDU589675 GNQ589675 GXM589675 HHI589675 HRE589675 IBA589675 IKW589675 IUS589675 JEO589675 JOK589675 JYG589675 KIC589675 KRY589675 LBU589675 LLQ589675 LVM589675 MFI589675 MPE589675 MZA589675 NIW589675 NSS589675 OCO589675 OMK589675 OWG589675 PGC589675 PPY589675 PZU589675 QJQ589675 QTM589675 RDI589675 RNE589675 RXA589675 SGW589675 SQS589675 TAO589675 TKK589675 TUG589675 UEC589675 UNY589675 UXU589675 VHQ589675 VRM589675 WBI589675 WLE589675 WVA589675 D655211:E655211 IO655211 SK655211 ACG655211 AMC655211 AVY655211 BFU655211 BPQ655211 BZM655211 CJI655211 CTE655211 DDA655211 DMW655211 DWS655211 EGO655211 EQK655211 FAG655211 FKC655211 FTY655211 GDU655211 GNQ655211 GXM655211 HHI655211 HRE655211 IBA655211 IKW655211 IUS655211 JEO655211 JOK655211 JYG655211 KIC655211 KRY655211 LBU655211 LLQ655211 LVM655211 MFI655211 MPE655211 MZA655211 NIW655211 NSS655211 OCO655211 OMK655211 OWG655211 PGC655211 PPY655211 PZU655211 QJQ655211 QTM655211 RDI655211 RNE655211 RXA655211 SGW655211 SQS655211 TAO655211 TKK655211 TUG655211 UEC655211 UNY655211 UXU655211 VHQ655211 VRM655211 WBI655211 WLE655211 WVA655211 D720747:E720747 IO720747 SK720747 ACG720747 AMC720747 AVY720747 BFU720747 BPQ720747 BZM720747 CJI720747 CTE720747 DDA720747 DMW720747 DWS720747 EGO720747 EQK720747 FAG720747 FKC720747 FTY720747 GDU720747 GNQ720747 GXM720747 HHI720747 HRE720747 IBA720747 IKW720747 IUS720747 JEO720747 JOK720747 JYG720747 KIC720747 KRY720747 LBU720747 LLQ720747 LVM720747 MFI720747 MPE720747 MZA720747 NIW720747 NSS720747 OCO720747 OMK720747 OWG720747 PGC720747 PPY720747 PZU720747 QJQ720747 QTM720747 RDI720747 RNE720747 RXA720747 SGW720747 SQS720747 TAO720747 TKK720747 TUG720747 UEC720747 UNY720747 UXU720747 VHQ720747 VRM720747 WBI720747 WLE720747 WVA720747 D786283:E786283 IO786283 SK786283 ACG786283 AMC786283 AVY786283 BFU786283 BPQ786283 BZM786283 CJI786283 CTE786283 DDA786283 DMW786283 DWS786283 EGO786283 EQK786283 FAG786283 FKC786283 FTY786283 GDU786283 GNQ786283 GXM786283 HHI786283 HRE786283 IBA786283 IKW786283 IUS786283 JEO786283 JOK786283 JYG786283 KIC786283 KRY786283 LBU786283 LLQ786283 LVM786283 MFI786283 MPE786283 MZA786283 NIW786283 NSS786283 OCO786283 OMK786283 OWG786283 PGC786283 PPY786283 PZU786283 QJQ786283 QTM786283 RDI786283 RNE786283 RXA786283 SGW786283 SQS786283 TAO786283 TKK786283 TUG786283 UEC786283 UNY786283 UXU786283 VHQ786283 VRM786283 WBI786283 WLE786283 WVA786283 D851819:E851819 IO851819 SK851819 ACG851819 AMC851819 AVY851819 BFU851819 BPQ851819 BZM851819 CJI851819 CTE851819 DDA851819 DMW851819 DWS851819 EGO851819 EQK851819 FAG851819 FKC851819 FTY851819 GDU851819 GNQ851819 GXM851819 HHI851819 HRE851819 IBA851819 IKW851819 IUS851819 JEO851819 JOK851819 JYG851819 KIC851819 KRY851819 LBU851819 LLQ851819 LVM851819 MFI851819 MPE851819 MZA851819 NIW851819 NSS851819 OCO851819 OMK851819 OWG851819 PGC851819 PPY851819 PZU851819 QJQ851819 QTM851819 RDI851819 RNE851819 RXA851819 SGW851819 SQS851819 TAO851819 TKK851819 TUG851819 UEC851819 UNY851819 UXU851819 VHQ851819 VRM851819 WBI851819 WLE851819 WVA851819 D917355:E917355 IO917355 SK917355 ACG917355 AMC917355 AVY917355 BFU917355 BPQ917355 BZM917355 CJI917355 CTE917355 DDA917355 DMW917355 DWS917355 EGO917355 EQK917355 FAG917355 FKC917355 FTY917355 GDU917355 GNQ917355 GXM917355 HHI917355 HRE917355 IBA917355 IKW917355 IUS917355 JEO917355 JOK917355 JYG917355 KIC917355 KRY917355 LBU917355 LLQ917355 LVM917355 MFI917355 MPE917355 MZA917355 NIW917355 NSS917355 OCO917355 OMK917355 OWG917355 PGC917355 PPY917355 PZU917355 QJQ917355 QTM917355 RDI917355 RNE917355 RXA917355 SGW917355 SQS917355 TAO917355 TKK917355 TUG917355 UEC917355 UNY917355 UXU917355 VHQ917355 VRM917355 WBI917355 WLE917355 WVA917355 D982891:E982891 IO982891 SK982891 ACG982891 AMC982891 AVY982891 BFU982891 BPQ982891 BZM982891 CJI982891 CTE982891 DDA982891 DMW982891 DWS982891 EGO982891 EQK982891 FAG982891 FKC982891 FTY982891 GDU982891 GNQ982891 GXM982891 HHI982891 HRE982891 IBA982891 IKW982891 IUS982891 JEO982891 JOK982891 JYG982891 KIC982891 KRY982891 LBU982891 LLQ982891 LVM982891 MFI982891 MPE982891 MZA982891 NIW982891 NSS982891 OCO982891 OMK982891 OWG982891 PGC982891 PPY982891 PZU982891 QJQ982891 QTM982891 RDI982891 RNE982891 RXA982891 SGW982891 SQS982891 TAO982891 TKK982891 TUG982891 UEC982891 UNY982891 UXU982891 VHQ982891 VRM982891 WBI982891 WLE982891">
      <formula1>367</formula1>
    </dataValidation>
  </dataValidations>
  <pageMargins left="0.70866141732283472" right="0.70866141732283472" top="0.74803149606299213" bottom="0.74803149606299213" header="0.31496062992125984" footer="0.31496062992125984"/>
  <pageSetup paperSize="9" scale="63" orientation="portrait" r:id="rId1"/>
  <headerFooter>
    <oddHeader>&amp;R&amp;F&amp;A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FB134"/>
  <sheetViews>
    <sheetView showGridLines="0" view="pageBreakPreview" zoomScale="85" zoomScaleNormal="81" zoomScaleSheetLayoutView="85" workbookViewId="0">
      <selection activeCell="B3" sqref="B3"/>
    </sheetView>
  </sheetViews>
  <sheetFormatPr defaultColWidth="0" defaultRowHeight="13.5" zeroHeight="1" x14ac:dyDescent="0.15"/>
  <cols>
    <col min="1" max="1" width="4.875" style="14" customWidth="1"/>
    <col min="2" max="2" width="8.375" style="14" customWidth="1"/>
    <col min="3" max="3" width="36.5" style="14" customWidth="1"/>
    <col min="4" max="4" width="99.25" style="15" customWidth="1"/>
    <col min="5" max="5" width="6" style="14" customWidth="1"/>
    <col min="6" max="245" width="8.875" style="14" hidden="1"/>
    <col min="246" max="246" width="9.375" style="14" hidden="1"/>
    <col min="247" max="247" width="19.375" style="14" hidden="1"/>
    <col min="248" max="248" width="15.375" style="14" hidden="1"/>
    <col min="249" max="501" width="8.875" style="14" hidden="1"/>
    <col min="502" max="502" width="9.375" style="14" hidden="1"/>
    <col min="503" max="503" width="19.375" style="14" hidden="1"/>
    <col min="504" max="504" width="15.375" style="14" hidden="1"/>
    <col min="505" max="757" width="8.875" style="14" hidden="1"/>
    <col min="758" max="758" width="9.375" style="14" hidden="1"/>
    <col min="759" max="759" width="19.375" style="14" hidden="1"/>
    <col min="760" max="760" width="15.375" style="14" hidden="1"/>
    <col min="761" max="1013" width="8.875" style="14" hidden="1"/>
    <col min="1014" max="1014" width="9.375" style="14" hidden="1"/>
    <col min="1015" max="1015" width="19.375" style="14" hidden="1"/>
    <col min="1016" max="1016" width="15.375" style="14" hidden="1"/>
    <col min="1017" max="1269" width="8.875" style="14" hidden="1"/>
    <col min="1270" max="1270" width="9.375" style="14" hidden="1"/>
    <col min="1271" max="1271" width="19.375" style="14" hidden="1"/>
    <col min="1272" max="1272" width="15.375" style="14" hidden="1"/>
    <col min="1273" max="1525" width="8.875" style="14" hidden="1"/>
    <col min="1526" max="1526" width="9.375" style="14" hidden="1"/>
    <col min="1527" max="1527" width="19.375" style="14" hidden="1"/>
    <col min="1528" max="1528" width="15.375" style="14" hidden="1"/>
    <col min="1529" max="1781" width="8.875" style="14" hidden="1"/>
    <col min="1782" max="1782" width="9.375" style="14" hidden="1"/>
    <col min="1783" max="1783" width="19.375" style="14" hidden="1"/>
    <col min="1784" max="1784" width="15.375" style="14" hidden="1"/>
    <col min="1785" max="2037" width="8.875" style="14" hidden="1"/>
    <col min="2038" max="2038" width="9.375" style="14" hidden="1"/>
    <col min="2039" max="2039" width="19.375" style="14" hidden="1"/>
    <col min="2040" max="2040" width="15.375" style="14" hidden="1"/>
    <col min="2041" max="2293" width="8.875" style="14" hidden="1"/>
    <col min="2294" max="2294" width="9.375" style="14" hidden="1"/>
    <col min="2295" max="2295" width="19.375" style="14" hidden="1"/>
    <col min="2296" max="2296" width="15.375" style="14" hidden="1"/>
    <col min="2297" max="2549" width="8.875" style="14" hidden="1"/>
    <col min="2550" max="2550" width="9.375" style="14" hidden="1"/>
    <col min="2551" max="2551" width="19.375" style="14" hidden="1"/>
    <col min="2552" max="2552" width="15.375" style="14" hidden="1"/>
    <col min="2553" max="2805" width="8.875" style="14" hidden="1"/>
    <col min="2806" max="2806" width="9.375" style="14" hidden="1"/>
    <col min="2807" max="2807" width="19.375" style="14" hidden="1"/>
    <col min="2808" max="2808" width="15.375" style="14" hidden="1"/>
    <col min="2809" max="3061" width="8.875" style="14" hidden="1"/>
    <col min="3062" max="3062" width="9.375" style="14" hidden="1"/>
    <col min="3063" max="3063" width="19.375" style="14" hidden="1"/>
    <col min="3064" max="3064" width="15.375" style="14" hidden="1"/>
    <col min="3065" max="3317" width="8.875" style="14" hidden="1"/>
    <col min="3318" max="3318" width="9.375" style="14" hidden="1"/>
    <col min="3319" max="3319" width="19.375" style="14" hidden="1"/>
    <col min="3320" max="3320" width="15.375" style="14" hidden="1"/>
    <col min="3321" max="3573" width="8.875" style="14" hidden="1"/>
    <col min="3574" max="3574" width="9.375" style="14" hidden="1"/>
    <col min="3575" max="3575" width="19.375" style="14" hidden="1"/>
    <col min="3576" max="3576" width="15.375" style="14" hidden="1"/>
    <col min="3577" max="3829" width="8.875" style="14" hidden="1"/>
    <col min="3830" max="3830" width="9.375" style="14" hidden="1"/>
    <col min="3831" max="3831" width="19.375" style="14" hidden="1"/>
    <col min="3832" max="3832" width="15.375" style="14" hidden="1"/>
    <col min="3833" max="4085" width="8.875" style="14" hidden="1"/>
    <col min="4086" max="4086" width="9.375" style="14" hidden="1"/>
    <col min="4087" max="4087" width="19.375" style="14" hidden="1"/>
    <col min="4088" max="4088" width="15.375" style="14" hidden="1"/>
    <col min="4089" max="4341" width="8.875" style="14" hidden="1"/>
    <col min="4342" max="4342" width="9.375" style="14" hidden="1"/>
    <col min="4343" max="4343" width="19.375" style="14" hidden="1"/>
    <col min="4344" max="4344" width="15.375" style="14" hidden="1"/>
    <col min="4345" max="4597" width="8.875" style="14" hidden="1"/>
    <col min="4598" max="4598" width="9.375" style="14" hidden="1"/>
    <col min="4599" max="4599" width="19.375" style="14" hidden="1"/>
    <col min="4600" max="4600" width="15.375" style="14" hidden="1"/>
    <col min="4601" max="4853" width="8.875" style="14" hidden="1"/>
    <col min="4854" max="4854" width="9.375" style="14" hidden="1"/>
    <col min="4855" max="4855" width="19.375" style="14" hidden="1"/>
    <col min="4856" max="4856" width="15.375" style="14" hidden="1"/>
    <col min="4857" max="5109" width="8.875" style="14" hidden="1"/>
    <col min="5110" max="5110" width="9.375" style="14" hidden="1"/>
    <col min="5111" max="5111" width="19.375" style="14" hidden="1"/>
    <col min="5112" max="5112" width="15.375" style="14" hidden="1"/>
    <col min="5113" max="5365" width="8.875" style="14" hidden="1"/>
    <col min="5366" max="5366" width="9.375" style="14" hidden="1"/>
    <col min="5367" max="5367" width="19.375" style="14" hidden="1"/>
    <col min="5368" max="5368" width="15.375" style="14" hidden="1"/>
    <col min="5369" max="5621" width="8.875" style="14" hidden="1"/>
    <col min="5622" max="5622" width="9.375" style="14" hidden="1"/>
    <col min="5623" max="5623" width="19.375" style="14" hidden="1"/>
    <col min="5624" max="5624" width="15.375" style="14" hidden="1"/>
    <col min="5625" max="5877" width="8.875" style="14" hidden="1"/>
    <col min="5878" max="5878" width="9.375" style="14" hidden="1"/>
    <col min="5879" max="5879" width="19.375" style="14" hidden="1"/>
    <col min="5880" max="5880" width="15.375" style="14" hidden="1"/>
    <col min="5881" max="6133" width="8.875" style="14" hidden="1"/>
    <col min="6134" max="6134" width="9.375" style="14" hidden="1"/>
    <col min="6135" max="6135" width="19.375" style="14" hidden="1"/>
    <col min="6136" max="6136" width="15.375" style="14" hidden="1"/>
    <col min="6137" max="6389" width="8.875" style="14" hidden="1"/>
    <col min="6390" max="6390" width="9.375" style="14" hidden="1"/>
    <col min="6391" max="6391" width="19.375" style="14" hidden="1"/>
    <col min="6392" max="6392" width="15.375" style="14" hidden="1"/>
    <col min="6393" max="6645" width="8.875" style="14" hidden="1"/>
    <col min="6646" max="6646" width="9.375" style="14" hidden="1"/>
    <col min="6647" max="6647" width="19.375" style="14" hidden="1"/>
    <col min="6648" max="6648" width="15.375" style="14" hidden="1"/>
    <col min="6649" max="6901" width="8.875" style="14" hidden="1"/>
    <col min="6902" max="6902" width="9.375" style="14" hidden="1"/>
    <col min="6903" max="6903" width="19.375" style="14" hidden="1"/>
    <col min="6904" max="6904" width="15.375" style="14" hidden="1"/>
    <col min="6905" max="7157" width="8.875" style="14" hidden="1"/>
    <col min="7158" max="7158" width="9.375" style="14" hidden="1"/>
    <col min="7159" max="7159" width="19.375" style="14" hidden="1"/>
    <col min="7160" max="7160" width="15.375" style="14" hidden="1"/>
    <col min="7161" max="7413" width="8.875" style="14" hidden="1"/>
    <col min="7414" max="7414" width="9.375" style="14" hidden="1"/>
    <col min="7415" max="7415" width="19.375" style="14" hidden="1"/>
    <col min="7416" max="7416" width="15.375" style="14" hidden="1"/>
    <col min="7417" max="7669" width="8.875" style="14" hidden="1"/>
    <col min="7670" max="7670" width="9.375" style="14" hidden="1"/>
    <col min="7671" max="7671" width="19.375" style="14" hidden="1"/>
    <col min="7672" max="7672" width="15.375" style="14" hidden="1"/>
    <col min="7673" max="7925" width="8.875" style="14" hidden="1"/>
    <col min="7926" max="7926" width="9.375" style="14" hidden="1"/>
    <col min="7927" max="7927" width="19.375" style="14" hidden="1"/>
    <col min="7928" max="7928" width="15.375" style="14" hidden="1"/>
    <col min="7929" max="8181" width="8.875" style="14" hidden="1"/>
    <col min="8182" max="8182" width="9.375" style="14" hidden="1"/>
    <col min="8183" max="8183" width="19.375" style="14" hidden="1"/>
    <col min="8184" max="8184" width="15.375" style="14" hidden="1"/>
    <col min="8185" max="8437" width="8.875" style="14" hidden="1"/>
    <col min="8438" max="8438" width="9.375" style="14" hidden="1"/>
    <col min="8439" max="8439" width="19.375" style="14" hidden="1"/>
    <col min="8440" max="8440" width="15.375" style="14" hidden="1"/>
    <col min="8441" max="8693" width="8.875" style="14" hidden="1"/>
    <col min="8694" max="8694" width="9.375" style="14" hidden="1"/>
    <col min="8695" max="8695" width="19.375" style="14" hidden="1"/>
    <col min="8696" max="8696" width="15.375" style="14" hidden="1"/>
    <col min="8697" max="8949" width="8.875" style="14" hidden="1"/>
    <col min="8950" max="8950" width="9.375" style="14" hidden="1"/>
    <col min="8951" max="8951" width="19.375" style="14" hidden="1"/>
    <col min="8952" max="8952" width="15.375" style="14" hidden="1"/>
    <col min="8953" max="9205" width="8.875" style="14" hidden="1"/>
    <col min="9206" max="9206" width="9.375" style="14" hidden="1"/>
    <col min="9207" max="9207" width="19.375" style="14" hidden="1"/>
    <col min="9208" max="9208" width="15.375" style="14" hidden="1"/>
    <col min="9209" max="9461" width="8.875" style="14" hidden="1"/>
    <col min="9462" max="9462" width="9.375" style="14" hidden="1"/>
    <col min="9463" max="9463" width="19.375" style="14" hidden="1"/>
    <col min="9464" max="9464" width="15.375" style="14" hidden="1"/>
    <col min="9465" max="9717" width="8.875" style="14" hidden="1"/>
    <col min="9718" max="9718" width="9.375" style="14" hidden="1"/>
    <col min="9719" max="9719" width="19.375" style="14" hidden="1"/>
    <col min="9720" max="9720" width="15.375" style="14" hidden="1"/>
    <col min="9721" max="9973" width="8.875" style="14" hidden="1"/>
    <col min="9974" max="9974" width="9.375" style="14" hidden="1"/>
    <col min="9975" max="9975" width="19.375" style="14" hidden="1"/>
    <col min="9976" max="9976" width="15.375" style="14" hidden="1"/>
    <col min="9977" max="10229" width="8.875" style="14" hidden="1"/>
    <col min="10230" max="10230" width="9.375" style="14" hidden="1"/>
    <col min="10231" max="10231" width="19.375" style="14" hidden="1"/>
    <col min="10232" max="10232" width="15.375" style="14" hidden="1"/>
    <col min="10233" max="10485" width="8.875" style="14" hidden="1"/>
    <col min="10486" max="10486" width="9.375" style="14" hidden="1"/>
    <col min="10487" max="10487" width="19.375" style="14" hidden="1"/>
    <col min="10488" max="10488" width="15.375" style="14" hidden="1"/>
    <col min="10489" max="10741" width="8.875" style="14" hidden="1"/>
    <col min="10742" max="10742" width="9.375" style="14" hidden="1"/>
    <col min="10743" max="10743" width="19.375" style="14" hidden="1"/>
    <col min="10744" max="10744" width="15.375" style="14" hidden="1"/>
    <col min="10745" max="10997" width="8.875" style="14" hidden="1"/>
    <col min="10998" max="10998" width="9.375" style="14" hidden="1"/>
    <col min="10999" max="10999" width="19.375" style="14" hidden="1"/>
    <col min="11000" max="11000" width="15.375" style="14" hidden="1"/>
    <col min="11001" max="11253" width="8.875" style="14" hidden="1"/>
    <col min="11254" max="11254" width="9.375" style="14" hidden="1"/>
    <col min="11255" max="11255" width="19.375" style="14" hidden="1"/>
    <col min="11256" max="11256" width="15.375" style="14" hidden="1"/>
    <col min="11257" max="11509" width="8.875" style="14" hidden="1"/>
    <col min="11510" max="11510" width="9.375" style="14" hidden="1"/>
    <col min="11511" max="11511" width="19.375" style="14" hidden="1"/>
    <col min="11512" max="11512" width="15.375" style="14" hidden="1"/>
    <col min="11513" max="11765" width="8.875" style="14" hidden="1"/>
    <col min="11766" max="11766" width="9.375" style="14" hidden="1"/>
    <col min="11767" max="11767" width="19.375" style="14" hidden="1"/>
    <col min="11768" max="11768" width="15.375" style="14" hidden="1"/>
    <col min="11769" max="12021" width="8.875" style="14" hidden="1"/>
    <col min="12022" max="12022" width="9.375" style="14" hidden="1"/>
    <col min="12023" max="12023" width="19.375" style="14" hidden="1"/>
    <col min="12024" max="12024" width="15.375" style="14" hidden="1"/>
    <col min="12025" max="12277" width="8.875" style="14" hidden="1"/>
    <col min="12278" max="12278" width="9.375" style="14" hidden="1"/>
    <col min="12279" max="12279" width="19.375" style="14" hidden="1"/>
    <col min="12280" max="12280" width="15.375" style="14" hidden="1"/>
    <col min="12281" max="12533" width="8.875" style="14" hidden="1"/>
    <col min="12534" max="12534" width="9.375" style="14" hidden="1"/>
    <col min="12535" max="12535" width="19.375" style="14" hidden="1"/>
    <col min="12536" max="12536" width="15.375" style="14" hidden="1"/>
    <col min="12537" max="12789" width="8.875" style="14" hidden="1"/>
    <col min="12790" max="12790" width="9.375" style="14" hidden="1"/>
    <col min="12791" max="12791" width="19.375" style="14" hidden="1"/>
    <col min="12792" max="12792" width="15.375" style="14" hidden="1"/>
    <col min="12793" max="13045" width="8.875" style="14" hidden="1"/>
    <col min="13046" max="13046" width="9.375" style="14" hidden="1"/>
    <col min="13047" max="13047" width="19.375" style="14" hidden="1"/>
    <col min="13048" max="13048" width="15.375" style="14" hidden="1"/>
    <col min="13049" max="13301" width="8.875" style="14" hidden="1"/>
    <col min="13302" max="13302" width="9.375" style="14" hidden="1"/>
    <col min="13303" max="13303" width="19.375" style="14" hidden="1"/>
    <col min="13304" max="13304" width="15.375" style="14" hidden="1"/>
    <col min="13305" max="13557" width="8.875" style="14" hidden="1"/>
    <col min="13558" max="13558" width="9.375" style="14" hidden="1"/>
    <col min="13559" max="13559" width="19.375" style="14" hidden="1"/>
    <col min="13560" max="13560" width="15.375" style="14" hidden="1"/>
    <col min="13561" max="13813" width="8.875" style="14" hidden="1"/>
    <col min="13814" max="13814" width="9.375" style="14" hidden="1"/>
    <col min="13815" max="13815" width="19.375" style="14" hidden="1"/>
    <col min="13816" max="13816" width="15.375" style="14" hidden="1"/>
    <col min="13817" max="14069" width="8.875" style="14" hidden="1"/>
    <col min="14070" max="14070" width="9.375" style="14" hidden="1"/>
    <col min="14071" max="14071" width="19.375" style="14" hidden="1"/>
    <col min="14072" max="14072" width="15.375" style="14" hidden="1"/>
    <col min="14073" max="14325" width="8.875" style="14" hidden="1"/>
    <col min="14326" max="14326" width="9.375" style="14" hidden="1"/>
    <col min="14327" max="14327" width="19.375" style="14" hidden="1"/>
    <col min="14328" max="14328" width="15.375" style="14" hidden="1"/>
    <col min="14329" max="14581" width="8.875" style="14" hidden="1"/>
    <col min="14582" max="14582" width="9.375" style="14" hidden="1"/>
    <col min="14583" max="14583" width="19.375" style="14" hidden="1"/>
    <col min="14584" max="14584" width="15.375" style="14" hidden="1"/>
    <col min="14585" max="14837" width="8.875" style="14" hidden="1"/>
    <col min="14838" max="14838" width="9.375" style="14" hidden="1"/>
    <col min="14839" max="14839" width="19.375" style="14" hidden="1"/>
    <col min="14840" max="14840" width="15.375" style="14" hidden="1"/>
    <col min="14841" max="15093" width="8.875" style="14" hidden="1"/>
    <col min="15094" max="15094" width="9.375" style="14" hidden="1"/>
    <col min="15095" max="15095" width="19.375" style="14" hidden="1"/>
    <col min="15096" max="15096" width="15.375" style="14" hidden="1"/>
    <col min="15097" max="15349" width="8.875" style="14" hidden="1"/>
    <col min="15350" max="15350" width="9.375" style="14" hidden="1"/>
    <col min="15351" max="15351" width="19.375" style="14" hidden="1"/>
    <col min="15352" max="15352" width="15.375" style="14" hidden="1"/>
    <col min="15353" max="15605" width="8.875" style="14" hidden="1"/>
    <col min="15606" max="15606" width="9.375" style="14" hidden="1"/>
    <col min="15607" max="15607" width="19.375" style="14" hidden="1"/>
    <col min="15608" max="15608" width="15.375" style="14" hidden="1"/>
    <col min="15609" max="15861" width="8.875" style="14" hidden="1"/>
    <col min="15862" max="15862" width="9.375" style="14" hidden="1"/>
    <col min="15863" max="15863" width="19.375" style="14" hidden="1"/>
    <col min="15864" max="15864" width="15.375" style="14" hidden="1"/>
    <col min="15865" max="16117" width="8.875" style="14" hidden="1"/>
    <col min="16118" max="16118" width="9.375" style="14" hidden="1"/>
    <col min="16119" max="16119" width="19.375" style="14" hidden="1"/>
    <col min="16120" max="16120" width="15.375" style="14" hidden="1"/>
    <col min="16121" max="16382" width="8.875" style="14" hidden="1"/>
    <col min="16383" max="16384" width="0" style="14" hidden="1"/>
  </cols>
  <sheetData>
    <row r="1" spans="2:4" ht="12" customHeight="1" x14ac:dyDescent="0.15"/>
    <row r="2" spans="2:4" s="19" customFormat="1" ht="38.25" customHeight="1" x14ac:dyDescent="0.15">
      <c r="B2" s="16" t="s">
        <v>47</v>
      </c>
      <c r="C2" s="17"/>
      <c r="D2" s="18" t="s">
        <v>57</v>
      </c>
    </row>
    <row r="3" spans="2:4" s="19" customFormat="1" ht="21.75" customHeight="1" x14ac:dyDescent="0.15">
      <c r="B3" s="36" t="s">
        <v>196</v>
      </c>
      <c r="C3" s="17"/>
      <c r="D3" s="18"/>
    </row>
    <row r="4" spans="2:4" ht="18.75" customHeight="1" x14ac:dyDescent="0.15">
      <c r="B4" s="20"/>
    </row>
    <row r="5" spans="2:4" ht="30.95" customHeight="1" x14ac:dyDescent="0.15">
      <c r="B5" s="21" t="s">
        <v>43</v>
      </c>
      <c r="C5" s="22"/>
      <c r="D5" s="23"/>
    </row>
    <row r="6" spans="2:4" ht="84" customHeight="1" x14ac:dyDescent="0.15">
      <c r="B6" s="49">
        <v>1</v>
      </c>
      <c r="C6" s="25" t="s">
        <v>192</v>
      </c>
      <c r="D6" s="26"/>
    </row>
    <row r="7" spans="2:4" ht="48.75" customHeight="1" x14ac:dyDescent="0.15">
      <c r="B7" s="50"/>
      <c r="C7" s="25" t="s">
        <v>193</v>
      </c>
      <c r="D7" s="35"/>
    </row>
    <row r="8" spans="2:4" ht="44.25" customHeight="1" x14ac:dyDescent="0.15">
      <c r="B8" s="24">
        <v>2</v>
      </c>
      <c r="C8" s="25" t="s">
        <v>61</v>
      </c>
      <c r="D8" s="26"/>
    </row>
    <row r="9" spans="2:4" ht="50.25" customHeight="1" x14ac:dyDescent="0.15">
      <c r="B9" s="24">
        <v>3</v>
      </c>
      <c r="C9" s="25" t="s">
        <v>64</v>
      </c>
      <c r="D9" s="26"/>
    </row>
    <row r="10" spans="2:4" ht="33" customHeight="1" x14ac:dyDescent="0.15">
      <c r="B10" s="24">
        <v>4</v>
      </c>
      <c r="C10" s="25" t="s">
        <v>63</v>
      </c>
      <c r="D10" s="26"/>
    </row>
    <row r="11" spans="2:4" ht="37.5" customHeight="1" x14ac:dyDescent="0.15">
      <c r="B11" s="24">
        <v>5</v>
      </c>
      <c r="C11" s="25" t="s">
        <v>54</v>
      </c>
      <c r="D11" s="26"/>
    </row>
    <row r="12" spans="2:4" ht="39.75" customHeight="1" x14ac:dyDescent="0.15">
      <c r="B12" s="24">
        <v>6</v>
      </c>
      <c r="C12" s="25" t="s">
        <v>60</v>
      </c>
      <c r="D12" s="26"/>
    </row>
    <row r="13" spans="2:4" ht="108" customHeight="1" x14ac:dyDescent="0.15">
      <c r="B13" s="24">
        <v>7</v>
      </c>
      <c r="C13" s="25" t="s">
        <v>49</v>
      </c>
      <c r="D13" s="35"/>
    </row>
    <row r="14" spans="2:4" ht="30.95" customHeight="1" x14ac:dyDescent="0.15">
      <c r="B14" s="21" t="s">
        <v>50</v>
      </c>
      <c r="C14" s="22"/>
      <c r="D14" s="23"/>
    </row>
    <row r="15" spans="2:4" ht="44.25" customHeight="1" x14ac:dyDescent="0.15">
      <c r="B15" s="24">
        <v>8</v>
      </c>
      <c r="C15" s="25" t="s">
        <v>51</v>
      </c>
      <c r="D15" s="26"/>
    </row>
    <row r="16" spans="2:4" ht="45.75" customHeight="1" x14ac:dyDescent="0.15">
      <c r="B16" s="24">
        <v>9</v>
      </c>
      <c r="C16" s="25" t="s">
        <v>52</v>
      </c>
      <c r="D16" s="26"/>
    </row>
    <row r="17" spans="2:4" ht="81" customHeight="1" x14ac:dyDescent="0.15">
      <c r="B17" s="24">
        <v>10</v>
      </c>
      <c r="C17" s="27" t="s">
        <v>53</v>
      </c>
      <c r="D17" s="26" t="s">
        <v>55</v>
      </c>
    </row>
    <row r="18" spans="2:4" ht="30.95" customHeight="1" x14ac:dyDescent="0.15">
      <c r="B18" s="28" t="s">
        <v>44</v>
      </c>
      <c r="C18" s="29"/>
      <c r="D18" s="30"/>
    </row>
    <row r="19" spans="2:4" ht="39.75" customHeight="1" x14ac:dyDescent="0.15">
      <c r="B19" s="31">
        <v>11</v>
      </c>
      <c r="C19" s="32" t="s">
        <v>62</v>
      </c>
      <c r="D19" s="33"/>
    </row>
    <row r="20" spans="2:4" ht="80.25" customHeight="1" x14ac:dyDescent="0.15">
      <c r="B20" s="31">
        <v>12</v>
      </c>
      <c r="C20" s="32" t="s">
        <v>58</v>
      </c>
      <c r="D20" s="33"/>
    </row>
    <row r="21" spans="2:4" ht="63" customHeight="1" x14ac:dyDescent="0.15">
      <c r="B21" s="31">
        <v>13</v>
      </c>
      <c r="C21" s="34" t="s">
        <v>59</v>
      </c>
      <c r="D21" s="33"/>
    </row>
    <row r="22" spans="2:4" ht="49.5" customHeight="1" x14ac:dyDescent="0.15">
      <c r="B22" s="31">
        <v>14</v>
      </c>
      <c r="C22" s="34" t="s">
        <v>42</v>
      </c>
      <c r="D22" s="33"/>
    </row>
    <row r="23" spans="2:4" ht="14.25" customHeight="1" x14ac:dyDescent="0.15"/>
    <row r="24" spans="2:4" hidden="1" x14ac:dyDescent="0.15"/>
    <row r="25" spans="2:4" hidden="1" x14ac:dyDescent="0.15"/>
    <row r="26" spans="2:4" hidden="1" x14ac:dyDescent="0.15"/>
    <row r="27" spans="2:4" hidden="1" x14ac:dyDescent="0.15"/>
    <row r="28" spans="2:4" hidden="1" x14ac:dyDescent="0.15"/>
    <row r="29" spans="2:4" hidden="1" x14ac:dyDescent="0.15"/>
    <row r="30" spans="2:4" hidden="1" x14ac:dyDescent="0.15"/>
    <row r="31" spans="2:4" hidden="1" x14ac:dyDescent="0.15"/>
    <row r="32" spans="2:4" hidden="1" x14ac:dyDescent="0.15"/>
    <row r="33" hidden="1" x14ac:dyDescent="0.15"/>
    <row r="34" hidden="1" x14ac:dyDescent="0.15"/>
    <row r="35" hidden="1" x14ac:dyDescent="0.15"/>
    <row r="36" hidden="1" x14ac:dyDescent="0.15"/>
    <row r="37" hidden="1" x14ac:dyDescent="0.15"/>
    <row r="38" hidden="1" x14ac:dyDescent="0.15"/>
    <row r="39" hidden="1" x14ac:dyDescent="0.15"/>
    <row r="40" hidden="1" x14ac:dyDescent="0.15"/>
    <row r="41" hidden="1" x14ac:dyDescent="0.15"/>
    <row r="42" hidden="1" x14ac:dyDescent="0.15"/>
    <row r="43" hidden="1" x14ac:dyDescent="0.15"/>
    <row r="44" hidden="1" x14ac:dyDescent="0.15"/>
    <row r="45" hidden="1" x14ac:dyDescent="0.15"/>
    <row r="46" hidden="1" x14ac:dyDescent="0.15"/>
    <row r="47" hidden="1" x14ac:dyDescent="0.15"/>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row r="98" hidden="1" x14ac:dyDescent="0.15"/>
    <row r="99" hidden="1" x14ac:dyDescent="0.15"/>
    <row r="100" hidden="1" x14ac:dyDescent="0.15"/>
    <row r="101" hidden="1" x14ac:dyDescent="0.15"/>
    <row r="102" hidden="1" x14ac:dyDescent="0.15"/>
    <row r="103" hidden="1" x14ac:dyDescent="0.15"/>
    <row r="104" hidden="1" x14ac:dyDescent="0.15"/>
    <row r="105" hidden="1" x14ac:dyDescent="0.15"/>
    <row r="106" hidden="1" x14ac:dyDescent="0.15"/>
    <row r="107" x14ac:dyDescent="0.15"/>
    <row r="108" x14ac:dyDescent="0.15"/>
    <row r="109" x14ac:dyDescent="0.15"/>
    <row r="110" x14ac:dyDescent="0.15"/>
    <row r="111" x14ac:dyDescent="0.15"/>
    <row r="112" x14ac:dyDescent="0.15"/>
    <row r="113" x14ac:dyDescent="0.15"/>
    <row r="114" x14ac:dyDescent="0.15"/>
    <row r="115" x14ac:dyDescent="0.15"/>
    <row r="116" x14ac:dyDescent="0.15"/>
    <row r="117" x14ac:dyDescent="0.15"/>
    <row r="118" x14ac:dyDescent="0.15"/>
    <row r="119" x14ac:dyDescent="0.15"/>
    <row r="120" x14ac:dyDescent="0.15"/>
    <row r="121" x14ac:dyDescent="0.15"/>
    <row r="122" x14ac:dyDescent="0.15"/>
    <row r="123" x14ac:dyDescent="0.15"/>
    <row r="124" x14ac:dyDescent="0.15"/>
    <row r="125" x14ac:dyDescent="0.15"/>
    <row r="126" x14ac:dyDescent="0.15"/>
    <row r="127" x14ac:dyDescent="0.15"/>
    <row r="128" x14ac:dyDescent="0.15"/>
    <row r="129" x14ac:dyDescent="0.15"/>
    <row r="130" x14ac:dyDescent="0.15"/>
    <row r="131" x14ac:dyDescent="0.15"/>
    <row r="132" x14ac:dyDescent="0.15"/>
    <row r="133" x14ac:dyDescent="0.15"/>
    <row r="134" x14ac:dyDescent="0.15"/>
  </sheetData>
  <sheetProtection password="C6D9" sheet="1" formatCells="0"/>
  <dataConsolidate/>
  <mergeCells count="1">
    <mergeCell ref="B6:B7"/>
  </mergeCells>
  <phoneticPr fontId="1"/>
  <dataValidations xWindow="572" yWindow="705" count="14">
    <dataValidation type="list" allowBlank="1" showInputMessage="1" showErrorMessage="1" sqref="WUZ982961:WVB982961 D65457 IN65457:IP65457 SJ65457:SL65457 ACF65457:ACH65457 AMB65457:AMD65457 AVX65457:AVZ65457 BFT65457:BFV65457 BPP65457:BPR65457 BZL65457:BZN65457 CJH65457:CJJ65457 CTD65457:CTF65457 DCZ65457:DDB65457 DMV65457:DMX65457 DWR65457:DWT65457 EGN65457:EGP65457 EQJ65457:EQL65457 FAF65457:FAH65457 FKB65457:FKD65457 FTX65457:FTZ65457 GDT65457:GDV65457 GNP65457:GNR65457 GXL65457:GXN65457 HHH65457:HHJ65457 HRD65457:HRF65457 IAZ65457:IBB65457 IKV65457:IKX65457 IUR65457:IUT65457 JEN65457:JEP65457 JOJ65457:JOL65457 JYF65457:JYH65457 KIB65457:KID65457 KRX65457:KRZ65457 LBT65457:LBV65457 LLP65457:LLR65457 LVL65457:LVN65457 MFH65457:MFJ65457 MPD65457:MPF65457 MYZ65457:MZB65457 NIV65457:NIX65457 NSR65457:NST65457 OCN65457:OCP65457 OMJ65457:OML65457 OWF65457:OWH65457 PGB65457:PGD65457 PPX65457:PPZ65457 PZT65457:PZV65457 QJP65457:QJR65457 QTL65457:QTN65457 RDH65457:RDJ65457 RND65457:RNF65457 RWZ65457:RXB65457 SGV65457:SGX65457 SQR65457:SQT65457 TAN65457:TAP65457 TKJ65457:TKL65457 TUF65457:TUH65457 UEB65457:UED65457 UNX65457:UNZ65457 UXT65457:UXV65457 VHP65457:VHR65457 VRL65457:VRN65457 WBH65457:WBJ65457 WLD65457:WLF65457 WUZ65457:WVB65457 D130993 IN130993:IP130993 SJ130993:SL130993 ACF130993:ACH130993 AMB130993:AMD130993 AVX130993:AVZ130993 BFT130993:BFV130993 BPP130993:BPR130993 BZL130993:BZN130993 CJH130993:CJJ130993 CTD130993:CTF130993 DCZ130993:DDB130993 DMV130993:DMX130993 DWR130993:DWT130993 EGN130993:EGP130993 EQJ130993:EQL130993 FAF130993:FAH130993 FKB130993:FKD130993 FTX130993:FTZ130993 GDT130993:GDV130993 GNP130993:GNR130993 GXL130993:GXN130993 HHH130993:HHJ130993 HRD130993:HRF130993 IAZ130993:IBB130993 IKV130993:IKX130993 IUR130993:IUT130993 JEN130993:JEP130993 JOJ130993:JOL130993 JYF130993:JYH130993 KIB130993:KID130993 KRX130993:KRZ130993 LBT130993:LBV130993 LLP130993:LLR130993 LVL130993:LVN130993 MFH130993:MFJ130993 MPD130993:MPF130993 MYZ130993:MZB130993 NIV130993:NIX130993 NSR130993:NST130993 OCN130993:OCP130993 OMJ130993:OML130993 OWF130993:OWH130993 PGB130993:PGD130993 PPX130993:PPZ130993 PZT130993:PZV130993 QJP130993:QJR130993 QTL130993:QTN130993 RDH130993:RDJ130993 RND130993:RNF130993 RWZ130993:RXB130993 SGV130993:SGX130993 SQR130993:SQT130993 TAN130993:TAP130993 TKJ130993:TKL130993 TUF130993:TUH130993 UEB130993:UED130993 UNX130993:UNZ130993 UXT130993:UXV130993 VHP130993:VHR130993 VRL130993:VRN130993 WBH130993:WBJ130993 WLD130993:WLF130993 WUZ130993:WVB130993 D196529 IN196529:IP196529 SJ196529:SL196529 ACF196529:ACH196529 AMB196529:AMD196529 AVX196529:AVZ196529 BFT196529:BFV196529 BPP196529:BPR196529 BZL196529:BZN196529 CJH196529:CJJ196529 CTD196529:CTF196529 DCZ196529:DDB196529 DMV196529:DMX196529 DWR196529:DWT196529 EGN196529:EGP196529 EQJ196529:EQL196529 FAF196529:FAH196529 FKB196529:FKD196529 FTX196529:FTZ196529 GDT196529:GDV196529 GNP196529:GNR196529 GXL196529:GXN196529 HHH196529:HHJ196529 HRD196529:HRF196529 IAZ196529:IBB196529 IKV196529:IKX196529 IUR196529:IUT196529 JEN196529:JEP196529 JOJ196529:JOL196529 JYF196529:JYH196529 KIB196529:KID196529 KRX196529:KRZ196529 LBT196529:LBV196529 LLP196529:LLR196529 LVL196529:LVN196529 MFH196529:MFJ196529 MPD196529:MPF196529 MYZ196529:MZB196529 NIV196529:NIX196529 NSR196529:NST196529 OCN196529:OCP196529 OMJ196529:OML196529 OWF196529:OWH196529 PGB196529:PGD196529 PPX196529:PPZ196529 PZT196529:PZV196529 QJP196529:QJR196529 QTL196529:QTN196529 RDH196529:RDJ196529 RND196529:RNF196529 RWZ196529:RXB196529 SGV196529:SGX196529 SQR196529:SQT196529 TAN196529:TAP196529 TKJ196529:TKL196529 TUF196529:TUH196529 UEB196529:UED196529 UNX196529:UNZ196529 UXT196529:UXV196529 VHP196529:VHR196529 VRL196529:VRN196529 WBH196529:WBJ196529 WLD196529:WLF196529 WUZ196529:WVB196529 D262065 IN262065:IP262065 SJ262065:SL262065 ACF262065:ACH262065 AMB262065:AMD262065 AVX262065:AVZ262065 BFT262065:BFV262065 BPP262065:BPR262065 BZL262065:BZN262065 CJH262065:CJJ262065 CTD262065:CTF262065 DCZ262065:DDB262065 DMV262065:DMX262065 DWR262065:DWT262065 EGN262065:EGP262065 EQJ262065:EQL262065 FAF262065:FAH262065 FKB262065:FKD262065 FTX262065:FTZ262065 GDT262065:GDV262065 GNP262065:GNR262065 GXL262065:GXN262065 HHH262065:HHJ262065 HRD262065:HRF262065 IAZ262065:IBB262065 IKV262065:IKX262065 IUR262065:IUT262065 JEN262065:JEP262065 JOJ262065:JOL262065 JYF262065:JYH262065 KIB262065:KID262065 KRX262065:KRZ262065 LBT262065:LBV262065 LLP262065:LLR262065 LVL262065:LVN262065 MFH262065:MFJ262065 MPD262065:MPF262065 MYZ262065:MZB262065 NIV262065:NIX262065 NSR262065:NST262065 OCN262065:OCP262065 OMJ262065:OML262065 OWF262065:OWH262065 PGB262065:PGD262065 PPX262065:PPZ262065 PZT262065:PZV262065 QJP262065:QJR262065 QTL262065:QTN262065 RDH262065:RDJ262065 RND262065:RNF262065 RWZ262065:RXB262065 SGV262065:SGX262065 SQR262065:SQT262065 TAN262065:TAP262065 TKJ262065:TKL262065 TUF262065:TUH262065 UEB262065:UED262065 UNX262065:UNZ262065 UXT262065:UXV262065 VHP262065:VHR262065 VRL262065:VRN262065 WBH262065:WBJ262065 WLD262065:WLF262065 WUZ262065:WVB262065 D327601 IN327601:IP327601 SJ327601:SL327601 ACF327601:ACH327601 AMB327601:AMD327601 AVX327601:AVZ327601 BFT327601:BFV327601 BPP327601:BPR327601 BZL327601:BZN327601 CJH327601:CJJ327601 CTD327601:CTF327601 DCZ327601:DDB327601 DMV327601:DMX327601 DWR327601:DWT327601 EGN327601:EGP327601 EQJ327601:EQL327601 FAF327601:FAH327601 FKB327601:FKD327601 FTX327601:FTZ327601 GDT327601:GDV327601 GNP327601:GNR327601 GXL327601:GXN327601 HHH327601:HHJ327601 HRD327601:HRF327601 IAZ327601:IBB327601 IKV327601:IKX327601 IUR327601:IUT327601 JEN327601:JEP327601 JOJ327601:JOL327601 JYF327601:JYH327601 KIB327601:KID327601 KRX327601:KRZ327601 LBT327601:LBV327601 LLP327601:LLR327601 LVL327601:LVN327601 MFH327601:MFJ327601 MPD327601:MPF327601 MYZ327601:MZB327601 NIV327601:NIX327601 NSR327601:NST327601 OCN327601:OCP327601 OMJ327601:OML327601 OWF327601:OWH327601 PGB327601:PGD327601 PPX327601:PPZ327601 PZT327601:PZV327601 QJP327601:QJR327601 QTL327601:QTN327601 RDH327601:RDJ327601 RND327601:RNF327601 RWZ327601:RXB327601 SGV327601:SGX327601 SQR327601:SQT327601 TAN327601:TAP327601 TKJ327601:TKL327601 TUF327601:TUH327601 UEB327601:UED327601 UNX327601:UNZ327601 UXT327601:UXV327601 VHP327601:VHR327601 VRL327601:VRN327601 WBH327601:WBJ327601 WLD327601:WLF327601 WUZ327601:WVB327601 D393137 IN393137:IP393137 SJ393137:SL393137 ACF393137:ACH393137 AMB393137:AMD393137 AVX393137:AVZ393137 BFT393137:BFV393137 BPP393137:BPR393137 BZL393137:BZN393137 CJH393137:CJJ393137 CTD393137:CTF393137 DCZ393137:DDB393137 DMV393137:DMX393137 DWR393137:DWT393137 EGN393137:EGP393137 EQJ393137:EQL393137 FAF393137:FAH393137 FKB393137:FKD393137 FTX393137:FTZ393137 GDT393137:GDV393137 GNP393137:GNR393137 GXL393137:GXN393137 HHH393137:HHJ393137 HRD393137:HRF393137 IAZ393137:IBB393137 IKV393137:IKX393137 IUR393137:IUT393137 JEN393137:JEP393137 JOJ393137:JOL393137 JYF393137:JYH393137 KIB393137:KID393137 KRX393137:KRZ393137 LBT393137:LBV393137 LLP393137:LLR393137 LVL393137:LVN393137 MFH393137:MFJ393137 MPD393137:MPF393137 MYZ393137:MZB393137 NIV393137:NIX393137 NSR393137:NST393137 OCN393137:OCP393137 OMJ393137:OML393137 OWF393137:OWH393137 PGB393137:PGD393137 PPX393137:PPZ393137 PZT393137:PZV393137 QJP393137:QJR393137 QTL393137:QTN393137 RDH393137:RDJ393137 RND393137:RNF393137 RWZ393137:RXB393137 SGV393137:SGX393137 SQR393137:SQT393137 TAN393137:TAP393137 TKJ393137:TKL393137 TUF393137:TUH393137 UEB393137:UED393137 UNX393137:UNZ393137 UXT393137:UXV393137 VHP393137:VHR393137 VRL393137:VRN393137 WBH393137:WBJ393137 WLD393137:WLF393137 WUZ393137:WVB393137 D458673 IN458673:IP458673 SJ458673:SL458673 ACF458673:ACH458673 AMB458673:AMD458673 AVX458673:AVZ458673 BFT458673:BFV458673 BPP458673:BPR458673 BZL458673:BZN458673 CJH458673:CJJ458673 CTD458673:CTF458673 DCZ458673:DDB458673 DMV458673:DMX458673 DWR458673:DWT458673 EGN458673:EGP458673 EQJ458673:EQL458673 FAF458673:FAH458673 FKB458673:FKD458673 FTX458673:FTZ458673 GDT458673:GDV458673 GNP458673:GNR458673 GXL458673:GXN458673 HHH458673:HHJ458673 HRD458673:HRF458673 IAZ458673:IBB458673 IKV458673:IKX458673 IUR458673:IUT458673 JEN458673:JEP458673 JOJ458673:JOL458673 JYF458673:JYH458673 KIB458673:KID458673 KRX458673:KRZ458673 LBT458673:LBV458673 LLP458673:LLR458673 LVL458673:LVN458673 MFH458673:MFJ458673 MPD458673:MPF458673 MYZ458673:MZB458673 NIV458673:NIX458673 NSR458673:NST458673 OCN458673:OCP458673 OMJ458673:OML458673 OWF458673:OWH458673 PGB458673:PGD458673 PPX458673:PPZ458673 PZT458673:PZV458673 QJP458673:QJR458673 QTL458673:QTN458673 RDH458673:RDJ458673 RND458673:RNF458673 RWZ458673:RXB458673 SGV458673:SGX458673 SQR458673:SQT458673 TAN458673:TAP458673 TKJ458673:TKL458673 TUF458673:TUH458673 UEB458673:UED458673 UNX458673:UNZ458673 UXT458673:UXV458673 VHP458673:VHR458673 VRL458673:VRN458673 WBH458673:WBJ458673 WLD458673:WLF458673 WUZ458673:WVB458673 D524209 IN524209:IP524209 SJ524209:SL524209 ACF524209:ACH524209 AMB524209:AMD524209 AVX524209:AVZ524209 BFT524209:BFV524209 BPP524209:BPR524209 BZL524209:BZN524209 CJH524209:CJJ524209 CTD524209:CTF524209 DCZ524209:DDB524209 DMV524209:DMX524209 DWR524209:DWT524209 EGN524209:EGP524209 EQJ524209:EQL524209 FAF524209:FAH524209 FKB524209:FKD524209 FTX524209:FTZ524209 GDT524209:GDV524209 GNP524209:GNR524209 GXL524209:GXN524209 HHH524209:HHJ524209 HRD524209:HRF524209 IAZ524209:IBB524209 IKV524209:IKX524209 IUR524209:IUT524209 JEN524209:JEP524209 JOJ524209:JOL524209 JYF524209:JYH524209 KIB524209:KID524209 KRX524209:KRZ524209 LBT524209:LBV524209 LLP524209:LLR524209 LVL524209:LVN524209 MFH524209:MFJ524209 MPD524209:MPF524209 MYZ524209:MZB524209 NIV524209:NIX524209 NSR524209:NST524209 OCN524209:OCP524209 OMJ524209:OML524209 OWF524209:OWH524209 PGB524209:PGD524209 PPX524209:PPZ524209 PZT524209:PZV524209 QJP524209:QJR524209 QTL524209:QTN524209 RDH524209:RDJ524209 RND524209:RNF524209 RWZ524209:RXB524209 SGV524209:SGX524209 SQR524209:SQT524209 TAN524209:TAP524209 TKJ524209:TKL524209 TUF524209:TUH524209 UEB524209:UED524209 UNX524209:UNZ524209 UXT524209:UXV524209 VHP524209:VHR524209 VRL524209:VRN524209 WBH524209:WBJ524209 WLD524209:WLF524209 WUZ524209:WVB524209 D589745 IN589745:IP589745 SJ589745:SL589745 ACF589745:ACH589745 AMB589745:AMD589745 AVX589745:AVZ589745 BFT589745:BFV589745 BPP589745:BPR589745 BZL589745:BZN589745 CJH589745:CJJ589745 CTD589745:CTF589745 DCZ589745:DDB589745 DMV589745:DMX589745 DWR589745:DWT589745 EGN589745:EGP589745 EQJ589745:EQL589745 FAF589745:FAH589745 FKB589745:FKD589745 FTX589745:FTZ589745 GDT589745:GDV589745 GNP589745:GNR589745 GXL589745:GXN589745 HHH589745:HHJ589745 HRD589745:HRF589745 IAZ589745:IBB589745 IKV589745:IKX589745 IUR589745:IUT589745 JEN589745:JEP589745 JOJ589745:JOL589745 JYF589745:JYH589745 KIB589745:KID589745 KRX589745:KRZ589745 LBT589745:LBV589745 LLP589745:LLR589745 LVL589745:LVN589745 MFH589745:MFJ589745 MPD589745:MPF589745 MYZ589745:MZB589745 NIV589745:NIX589745 NSR589745:NST589745 OCN589745:OCP589745 OMJ589745:OML589745 OWF589745:OWH589745 PGB589745:PGD589745 PPX589745:PPZ589745 PZT589745:PZV589745 QJP589745:QJR589745 QTL589745:QTN589745 RDH589745:RDJ589745 RND589745:RNF589745 RWZ589745:RXB589745 SGV589745:SGX589745 SQR589745:SQT589745 TAN589745:TAP589745 TKJ589745:TKL589745 TUF589745:TUH589745 UEB589745:UED589745 UNX589745:UNZ589745 UXT589745:UXV589745 VHP589745:VHR589745 VRL589745:VRN589745 WBH589745:WBJ589745 WLD589745:WLF589745 WUZ589745:WVB589745 D655281 IN655281:IP655281 SJ655281:SL655281 ACF655281:ACH655281 AMB655281:AMD655281 AVX655281:AVZ655281 BFT655281:BFV655281 BPP655281:BPR655281 BZL655281:BZN655281 CJH655281:CJJ655281 CTD655281:CTF655281 DCZ655281:DDB655281 DMV655281:DMX655281 DWR655281:DWT655281 EGN655281:EGP655281 EQJ655281:EQL655281 FAF655281:FAH655281 FKB655281:FKD655281 FTX655281:FTZ655281 GDT655281:GDV655281 GNP655281:GNR655281 GXL655281:GXN655281 HHH655281:HHJ655281 HRD655281:HRF655281 IAZ655281:IBB655281 IKV655281:IKX655281 IUR655281:IUT655281 JEN655281:JEP655281 JOJ655281:JOL655281 JYF655281:JYH655281 KIB655281:KID655281 KRX655281:KRZ655281 LBT655281:LBV655281 LLP655281:LLR655281 LVL655281:LVN655281 MFH655281:MFJ655281 MPD655281:MPF655281 MYZ655281:MZB655281 NIV655281:NIX655281 NSR655281:NST655281 OCN655281:OCP655281 OMJ655281:OML655281 OWF655281:OWH655281 PGB655281:PGD655281 PPX655281:PPZ655281 PZT655281:PZV655281 QJP655281:QJR655281 QTL655281:QTN655281 RDH655281:RDJ655281 RND655281:RNF655281 RWZ655281:RXB655281 SGV655281:SGX655281 SQR655281:SQT655281 TAN655281:TAP655281 TKJ655281:TKL655281 TUF655281:TUH655281 UEB655281:UED655281 UNX655281:UNZ655281 UXT655281:UXV655281 VHP655281:VHR655281 VRL655281:VRN655281 WBH655281:WBJ655281 WLD655281:WLF655281 WUZ655281:WVB655281 D720817 IN720817:IP720817 SJ720817:SL720817 ACF720817:ACH720817 AMB720817:AMD720817 AVX720817:AVZ720817 BFT720817:BFV720817 BPP720817:BPR720817 BZL720817:BZN720817 CJH720817:CJJ720817 CTD720817:CTF720817 DCZ720817:DDB720817 DMV720817:DMX720817 DWR720817:DWT720817 EGN720817:EGP720817 EQJ720817:EQL720817 FAF720817:FAH720817 FKB720817:FKD720817 FTX720817:FTZ720817 GDT720817:GDV720817 GNP720817:GNR720817 GXL720817:GXN720817 HHH720817:HHJ720817 HRD720817:HRF720817 IAZ720817:IBB720817 IKV720817:IKX720817 IUR720817:IUT720817 JEN720817:JEP720817 JOJ720817:JOL720817 JYF720817:JYH720817 KIB720817:KID720817 KRX720817:KRZ720817 LBT720817:LBV720817 LLP720817:LLR720817 LVL720817:LVN720817 MFH720817:MFJ720817 MPD720817:MPF720817 MYZ720817:MZB720817 NIV720817:NIX720817 NSR720817:NST720817 OCN720817:OCP720817 OMJ720817:OML720817 OWF720817:OWH720817 PGB720817:PGD720817 PPX720817:PPZ720817 PZT720817:PZV720817 QJP720817:QJR720817 QTL720817:QTN720817 RDH720817:RDJ720817 RND720817:RNF720817 RWZ720817:RXB720817 SGV720817:SGX720817 SQR720817:SQT720817 TAN720817:TAP720817 TKJ720817:TKL720817 TUF720817:TUH720817 UEB720817:UED720817 UNX720817:UNZ720817 UXT720817:UXV720817 VHP720817:VHR720817 VRL720817:VRN720817 WBH720817:WBJ720817 WLD720817:WLF720817 WUZ720817:WVB720817 D786353 IN786353:IP786353 SJ786353:SL786353 ACF786353:ACH786353 AMB786353:AMD786353 AVX786353:AVZ786353 BFT786353:BFV786353 BPP786353:BPR786353 BZL786353:BZN786353 CJH786353:CJJ786353 CTD786353:CTF786353 DCZ786353:DDB786353 DMV786353:DMX786353 DWR786353:DWT786353 EGN786353:EGP786353 EQJ786353:EQL786353 FAF786353:FAH786353 FKB786353:FKD786353 FTX786353:FTZ786353 GDT786353:GDV786353 GNP786353:GNR786353 GXL786353:GXN786353 HHH786353:HHJ786353 HRD786353:HRF786353 IAZ786353:IBB786353 IKV786353:IKX786353 IUR786353:IUT786353 JEN786353:JEP786353 JOJ786353:JOL786353 JYF786353:JYH786353 KIB786353:KID786353 KRX786353:KRZ786353 LBT786353:LBV786353 LLP786353:LLR786353 LVL786353:LVN786353 MFH786353:MFJ786353 MPD786353:MPF786353 MYZ786353:MZB786353 NIV786353:NIX786353 NSR786353:NST786353 OCN786353:OCP786353 OMJ786353:OML786353 OWF786353:OWH786353 PGB786353:PGD786353 PPX786353:PPZ786353 PZT786353:PZV786353 QJP786353:QJR786353 QTL786353:QTN786353 RDH786353:RDJ786353 RND786353:RNF786353 RWZ786353:RXB786353 SGV786353:SGX786353 SQR786353:SQT786353 TAN786353:TAP786353 TKJ786353:TKL786353 TUF786353:TUH786353 UEB786353:UED786353 UNX786353:UNZ786353 UXT786353:UXV786353 VHP786353:VHR786353 VRL786353:VRN786353 WBH786353:WBJ786353 WLD786353:WLF786353 WUZ786353:WVB786353 D851889 IN851889:IP851889 SJ851889:SL851889 ACF851889:ACH851889 AMB851889:AMD851889 AVX851889:AVZ851889 BFT851889:BFV851889 BPP851889:BPR851889 BZL851889:BZN851889 CJH851889:CJJ851889 CTD851889:CTF851889 DCZ851889:DDB851889 DMV851889:DMX851889 DWR851889:DWT851889 EGN851889:EGP851889 EQJ851889:EQL851889 FAF851889:FAH851889 FKB851889:FKD851889 FTX851889:FTZ851889 GDT851889:GDV851889 GNP851889:GNR851889 GXL851889:GXN851889 HHH851889:HHJ851889 HRD851889:HRF851889 IAZ851889:IBB851889 IKV851889:IKX851889 IUR851889:IUT851889 JEN851889:JEP851889 JOJ851889:JOL851889 JYF851889:JYH851889 KIB851889:KID851889 KRX851889:KRZ851889 LBT851889:LBV851889 LLP851889:LLR851889 LVL851889:LVN851889 MFH851889:MFJ851889 MPD851889:MPF851889 MYZ851889:MZB851889 NIV851889:NIX851889 NSR851889:NST851889 OCN851889:OCP851889 OMJ851889:OML851889 OWF851889:OWH851889 PGB851889:PGD851889 PPX851889:PPZ851889 PZT851889:PZV851889 QJP851889:QJR851889 QTL851889:QTN851889 RDH851889:RDJ851889 RND851889:RNF851889 RWZ851889:RXB851889 SGV851889:SGX851889 SQR851889:SQT851889 TAN851889:TAP851889 TKJ851889:TKL851889 TUF851889:TUH851889 UEB851889:UED851889 UNX851889:UNZ851889 UXT851889:UXV851889 VHP851889:VHR851889 VRL851889:VRN851889 WBH851889:WBJ851889 WLD851889:WLF851889 WUZ851889:WVB851889 D917425 IN917425:IP917425 SJ917425:SL917425 ACF917425:ACH917425 AMB917425:AMD917425 AVX917425:AVZ917425 BFT917425:BFV917425 BPP917425:BPR917425 BZL917425:BZN917425 CJH917425:CJJ917425 CTD917425:CTF917425 DCZ917425:DDB917425 DMV917425:DMX917425 DWR917425:DWT917425 EGN917425:EGP917425 EQJ917425:EQL917425 FAF917425:FAH917425 FKB917425:FKD917425 FTX917425:FTZ917425 GDT917425:GDV917425 GNP917425:GNR917425 GXL917425:GXN917425 HHH917425:HHJ917425 HRD917425:HRF917425 IAZ917425:IBB917425 IKV917425:IKX917425 IUR917425:IUT917425 JEN917425:JEP917425 JOJ917425:JOL917425 JYF917425:JYH917425 KIB917425:KID917425 KRX917425:KRZ917425 LBT917425:LBV917425 LLP917425:LLR917425 LVL917425:LVN917425 MFH917425:MFJ917425 MPD917425:MPF917425 MYZ917425:MZB917425 NIV917425:NIX917425 NSR917425:NST917425 OCN917425:OCP917425 OMJ917425:OML917425 OWF917425:OWH917425 PGB917425:PGD917425 PPX917425:PPZ917425 PZT917425:PZV917425 QJP917425:QJR917425 QTL917425:QTN917425 RDH917425:RDJ917425 RND917425:RNF917425 RWZ917425:RXB917425 SGV917425:SGX917425 SQR917425:SQT917425 TAN917425:TAP917425 TKJ917425:TKL917425 TUF917425:TUH917425 UEB917425:UED917425 UNX917425:UNZ917425 UXT917425:UXV917425 VHP917425:VHR917425 VRL917425:VRN917425 WBH917425:WBJ917425 WLD917425:WLF917425 WUZ917425:WVB917425 D982961 IN982961:IP982961 SJ982961:SL982961 ACF982961:ACH982961 AMB982961:AMD982961 AVX982961:AVZ982961 BFT982961:BFV982961 BPP982961:BPR982961 BZL982961:BZN982961 CJH982961:CJJ982961 CTD982961:CTF982961 DCZ982961:DDB982961 DMV982961:DMX982961 DWR982961:DWT982961 EGN982961:EGP982961 EQJ982961:EQL982961 FAF982961:FAH982961 FKB982961:FKD982961 FTX982961:FTZ982961 GDT982961:GDV982961 GNP982961:GNR982961 GXL982961:GXN982961 HHH982961:HHJ982961 HRD982961:HRF982961 IAZ982961:IBB982961 IKV982961:IKX982961 IUR982961:IUT982961 JEN982961:JEP982961 JOJ982961:JOL982961 JYF982961:JYH982961 KIB982961:KID982961 KRX982961:KRZ982961 LBT982961:LBV982961 LLP982961:LLR982961 LVL982961:LVN982961 MFH982961:MFJ982961 MPD982961:MPF982961 MYZ982961:MZB982961 NIV982961:NIX982961 NSR982961:NST982961 OCN982961:OCP982961 OMJ982961:OML982961 OWF982961:OWH982961 PGB982961:PGD982961 PPX982961:PPZ982961 PZT982961:PZV982961 QJP982961:QJR982961 QTL982961:QTN982961 RDH982961:RDJ982961 RND982961:RNF982961 RWZ982961:RXB982961 SGV982961:SGX982961 SQR982961:SQT982961 TAN982961:TAP982961 TKJ982961:TKL982961 TUF982961:TUH982961 UEB982961:UED982961 UNX982961:UNZ982961 UXT982961:UXV982961 VHP982961:VHR982961 VRL982961:VRN982961 WBH982961:WBJ982961 WLD982961:WLF982961">
      <formula1>"社団法人,財団法人,医療法人,特定非営利活動法人,認定特定非営利活動法人,特例認定特定非営利活動法人,学校法人,社会福祉法人,宗教法人,協同組合,中間法人,その他各士業法に基づく法人,独立行政法人,国立大学法人,公立大学法人,株式会社,その他の法人,任意団体,公益社団法人,一般社団法人,公益財団法人,一般財団法人,地方自治体,その他"</formula1>
    </dataValidation>
    <dataValidation type="list" allowBlank="1" showInputMessage="1" showErrorMessage="1" sqref="WUZ983013:WVB983013 D65462 IN65462:IP65462 SJ65462:SL65462 ACF65462:ACH65462 AMB65462:AMD65462 AVX65462:AVZ65462 BFT65462:BFV65462 BPP65462:BPR65462 BZL65462:BZN65462 CJH65462:CJJ65462 CTD65462:CTF65462 DCZ65462:DDB65462 DMV65462:DMX65462 DWR65462:DWT65462 EGN65462:EGP65462 EQJ65462:EQL65462 FAF65462:FAH65462 FKB65462:FKD65462 FTX65462:FTZ65462 GDT65462:GDV65462 GNP65462:GNR65462 GXL65462:GXN65462 HHH65462:HHJ65462 HRD65462:HRF65462 IAZ65462:IBB65462 IKV65462:IKX65462 IUR65462:IUT65462 JEN65462:JEP65462 JOJ65462:JOL65462 JYF65462:JYH65462 KIB65462:KID65462 KRX65462:KRZ65462 LBT65462:LBV65462 LLP65462:LLR65462 LVL65462:LVN65462 MFH65462:MFJ65462 MPD65462:MPF65462 MYZ65462:MZB65462 NIV65462:NIX65462 NSR65462:NST65462 OCN65462:OCP65462 OMJ65462:OML65462 OWF65462:OWH65462 PGB65462:PGD65462 PPX65462:PPZ65462 PZT65462:PZV65462 QJP65462:QJR65462 QTL65462:QTN65462 RDH65462:RDJ65462 RND65462:RNF65462 RWZ65462:RXB65462 SGV65462:SGX65462 SQR65462:SQT65462 TAN65462:TAP65462 TKJ65462:TKL65462 TUF65462:TUH65462 UEB65462:UED65462 UNX65462:UNZ65462 UXT65462:UXV65462 VHP65462:VHR65462 VRL65462:VRN65462 WBH65462:WBJ65462 WLD65462:WLF65462 WUZ65462:WVB65462 D130998 IN130998:IP130998 SJ130998:SL130998 ACF130998:ACH130998 AMB130998:AMD130998 AVX130998:AVZ130998 BFT130998:BFV130998 BPP130998:BPR130998 BZL130998:BZN130998 CJH130998:CJJ130998 CTD130998:CTF130998 DCZ130998:DDB130998 DMV130998:DMX130998 DWR130998:DWT130998 EGN130998:EGP130998 EQJ130998:EQL130998 FAF130998:FAH130998 FKB130998:FKD130998 FTX130998:FTZ130998 GDT130998:GDV130998 GNP130998:GNR130998 GXL130998:GXN130998 HHH130998:HHJ130998 HRD130998:HRF130998 IAZ130998:IBB130998 IKV130998:IKX130998 IUR130998:IUT130998 JEN130998:JEP130998 JOJ130998:JOL130998 JYF130998:JYH130998 KIB130998:KID130998 KRX130998:KRZ130998 LBT130998:LBV130998 LLP130998:LLR130998 LVL130998:LVN130998 MFH130998:MFJ130998 MPD130998:MPF130998 MYZ130998:MZB130998 NIV130998:NIX130998 NSR130998:NST130998 OCN130998:OCP130998 OMJ130998:OML130998 OWF130998:OWH130998 PGB130998:PGD130998 PPX130998:PPZ130998 PZT130998:PZV130998 QJP130998:QJR130998 QTL130998:QTN130998 RDH130998:RDJ130998 RND130998:RNF130998 RWZ130998:RXB130998 SGV130998:SGX130998 SQR130998:SQT130998 TAN130998:TAP130998 TKJ130998:TKL130998 TUF130998:TUH130998 UEB130998:UED130998 UNX130998:UNZ130998 UXT130998:UXV130998 VHP130998:VHR130998 VRL130998:VRN130998 WBH130998:WBJ130998 WLD130998:WLF130998 WUZ130998:WVB130998 D196534 IN196534:IP196534 SJ196534:SL196534 ACF196534:ACH196534 AMB196534:AMD196534 AVX196534:AVZ196534 BFT196534:BFV196534 BPP196534:BPR196534 BZL196534:BZN196534 CJH196534:CJJ196534 CTD196534:CTF196534 DCZ196534:DDB196534 DMV196534:DMX196534 DWR196534:DWT196534 EGN196534:EGP196534 EQJ196534:EQL196534 FAF196534:FAH196534 FKB196534:FKD196534 FTX196534:FTZ196534 GDT196534:GDV196534 GNP196534:GNR196534 GXL196534:GXN196534 HHH196534:HHJ196534 HRD196534:HRF196534 IAZ196534:IBB196534 IKV196534:IKX196534 IUR196534:IUT196534 JEN196534:JEP196534 JOJ196534:JOL196534 JYF196534:JYH196534 KIB196534:KID196534 KRX196534:KRZ196534 LBT196534:LBV196534 LLP196534:LLR196534 LVL196534:LVN196534 MFH196534:MFJ196534 MPD196534:MPF196534 MYZ196534:MZB196534 NIV196534:NIX196534 NSR196534:NST196534 OCN196534:OCP196534 OMJ196534:OML196534 OWF196534:OWH196534 PGB196534:PGD196534 PPX196534:PPZ196534 PZT196534:PZV196534 QJP196534:QJR196534 QTL196534:QTN196534 RDH196534:RDJ196534 RND196534:RNF196534 RWZ196534:RXB196534 SGV196534:SGX196534 SQR196534:SQT196534 TAN196534:TAP196534 TKJ196534:TKL196534 TUF196534:TUH196534 UEB196534:UED196534 UNX196534:UNZ196534 UXT196534:UXV196534 VHP196534:VHR196534 VRL196534:VRN196534 WBH196534:WBJ196534 WLD196534:WLF196534 WUZ196534:WVB196534 D262070 IN262070:IP262070 SJ262070:SL262070 ACF262070:ACH262070 AMB262070:AMD262070 AVX262070:AVZ262070 BFT262070:BFV262070 BPP262070:BPR262070 BZL262070:BZN262070 CJH262070:CJJ262070 CTD262070:CTF262070 DCZ262070:DDB262070 DMV262070:DMX262070 DWR262070:DWT262070 EGN262070:EGP262070 EQJ262070:EQL262070 FAF262070:FAH262070 FKB262070:FKD262070 FTX262070:FTZ262070 GDT262070:GDV262070 GNP262070:GNR262070 GXL262070:GXN262070 HHH262070:HHJ262070 HRD262070:HRF262070 IAZ262070:IBB262070 IKV262070:IKX262070 IUR262070:IUT262070 JEN262070:JEP262070 JOJ262070:JOL262070 JYF262070:JYH262070 KIB262070:KID262070 KRX262070:KRZ262070 LBT262070:LBV262070 LLP262070:LLR262070 LVL262070:LVN262070 MFH262070:MFJ262070 MPD262070:MPF262070 MYZ262070:MZB262070 NIV262070:NIX262070 NSR262070:NST262070 OCN262070:OCP262070 OMJ262070:OML262070 OWF262070:OWH262070 PGB262070:PGD262070 PPX262070:PPZ262070 PZT262070:PZV262070 QJP262070:QJR262070 QTL262070:QTN262070 RDH262070:RDJ262070 RND262070:RNF262070 RWZ262070:RXB262070 SGV262070:SGX262070 SQR262070:SQT262070 TAN262070:TAP262070 TKJ262070:TKL262070 TUF262070:TUH262070 UEB262070:UED262070 UNX262070:UNZ262070 UXT262070:UXV262070 VHP262070:VHR262070 VRL262070:VRN262070 WBH262070:WBJ262070 WLD262070:WLF262070 WUZ262070:WVB262070 D327606 IN327606:IP327606 SJ327606:SL327606 ACF327606:ACH327606 AMB327606:AMD327606 AVX327606:AVZ327606 BFT327606:BFV327606 BPP327606:BPR327606 BZL327606:BZN327606 CJH327606:CJJ327606 CTD327606:CTF327606 DCZ327606:DDB327606 DMV327606:DMX327606 DWR327606:DWT327606 EGN327606:EGP327606 EQJ327606:EQL327606 FAF327606:FAH327606 FKB327606:FKD327606 FTX327606:FTZ327606 GDT327606:GDV327606 GNP327606:GNR327606 GXL327606:GXN327606 HHH327606:HHJ327606 HRD327606:HRF327606 IAZ327606:IBB327606 IKV327606:IKX327606 IUR327606:IUT327606 JEN327606:JEP327606 JOJ327606:JOL327606 JYF327606:JYH327606 KIB327606:KID327606 KRX327606:KRZ327606 LBT327606:LBV327606 LLP327606:LLR327606 LVL327606:LVN327606 MFH327606:MFJ327606 MPD327606:MPF327606 MYZ327606:MZB327606 NIV327606:NIX327606 NSR327606:NST327606 OCN327606:OCP327606 OMJ327606:OML327606 OWF327606:OWH327606 PGB327606:PGD327606 PPX327606:PPZ327606 PZT327606:PZV327606 QJP327606:QJR327606 QTL327606:QTN327606 RDH327606:RDJ327606 RND327606:RNF327606 RWZ327606:RXB327606 SGV327606:SGX327606 SQR327606:SQT327606 TAN327606:TAP327606 TKJ327606:TKL327606 TUF327606:TUH327606 UEB327606:UED327606 UNX327606:UNZ327606 UXT327606:UXV327606 VHP327606:VHR327606 VRL327606:VRN327606 WBH327606:WBJ327606 WLD327606:WLF327606 WUZ327606:WVB327606 D393142 IN393142:IP393142 SJ393142:SL393142 ACF393142:ACH393142 AMB393142:AMD393142 AVX393142:AVZ393142 BFT393142:BFV393142 BPP393142:BPR393142 BZL393142:BZN393142 CJH393142:CJJ393142 CTD393142:CTF393142 DCZ393142:DDB393142 DMV393142:DMX393142 DWR393142:DWT393142 EGN393142:EGP393142 EQJ393142:EQL393142 FAF393142:FAH393142 FKB393142:FKD393142 FTX393142:FTZ393142 GDT393142:GDV393142 GNP393142:GNR393142 GXL393142:GXN393142 HHH393142:HHJ393142 HRD393142:HRF393142 IAZ393142:IBB393142 IKV393142:IKX393142 IUR393142:IUT393142 JEN393142:JEP393142 JOJ393142:JOL393142 JYF393142:JYH393142 KIB393142:KID393142 KRX393142:KRZ393142 LBT393142:LBV393142 LLP393142:LLR393142 LVL393142:LVN393142 MFH393142:MFJ393142 MPD393142:MPF393142 MYZ393142:MZB393142 NIV393142:NIX393142 NSR393142:NST393142 OCN393142:OCP393142 OMJ393142:OML393142 OWF393142:OWH393142 PGB393142:PGD393142 PPX393142:PPZ393142 PZT393142:PZV393142 QJP393142:QJR393142 QTL393142:QTN393142 RDH393142:RDJ393142 RND393142:RNF393142 RWZ393142:RXB393142 SGV393142:SGX393142 SQR393142:SQT393142 TAN393142:TAP393142 TKJ393142:TKL393142 TUF393142:TUH393142 UEB393142:UED393142 UNX393142:UNZ393142 UXT393142:UXV393142 VHP393142:VHR393142 VRL393142:VRN393142 WBH393142:WBJ393142 WLD393142:WLF393142 WUZ393142:WVB393142 D458678 IN458678:IP458678 SJ458678:SL458678 ACF458678:ACH458678 AMB458678:AMD458678 AVX458678:AVZ458678 BFT458678:BFV458678 BPP458678:BPR458678 BZL458678:BZN458678 CJH458678:CJJ458678 CTD458678:CTF458678 DCZ458678:DDB458678 DMV458678:DMX458678 DWR458678:DWT458678 EGN458678:EGP458678 EQJ458678:EQL458678 FAF458678:FAH458678 FKB458678:FKD458678 FTX458678:FTZ458678 GDT458678:GDV458678 GNP458678:GNR458678 GXL458678:GXN458678 HHH458678:HHJ458678 HRD458678:HRF458678 IAZ458678:IBB458678 IKV458678:IKX458678 IUR458678:IUT458678 JEN458678:JEP458678 JOJ458678:JOL458678 JYF458678:JYH458678 KIB458678:KID458678 KRX458678:KRZ458678 LBT458678:LBV458678 LLP458678:LLR458678 LVL458678:LVN458678 MFH458678:MFJ458678 MPD458678:MPF458678 MYZ458678:MZB458678 NIV458678:NIX458678 NSR458678:NST458678 OCN458678:OCP458678 OMJ458678:OML458678 OWF458678:OWH458678 PGB458678:PGD458678 PPX458678:PPZ458678 PZT458678:PZV458678 QJP458678:QJR458678 QTL458678:QTN458678 RDH458678:RDJ458678 RND458678:RNF458678 RWZ458678:RXB458678 SGV458678:SGX458678 SQR458678:SQT458678 TAN458678:TAP458678 TKJ458678:TKL458678 TUF458678:TUH458678 UEB458678:UED458678 UNX458678:UNZ458678 UXT458678:UXV458678 VHP458678:VHR458678 VRL458678:VRN458678 WBH458678:WBJ458678 WLD458678:WLF458678 WUZ458678:WVB458678 D524214 IN524214:IP524214 SJ524214:SL524214 ACF524214:ACH524214 AMB524214:AMD524214 AVX524214:AVZ524214 BFT524214:BFV524214 BPP524214:BPR524214 BZL524214:BZN524214 CJH524214:CJJ524214 CTD524214:CTF524214 DCZ524214:DDB524214 DMV524214:DMX524214 DWR524214:DWT524214 EGN524214:EGP524214 EQJ524214:EQL524214 FAF524214:FAH524214 FKB524214:FKD524214 FTX524214:FTZ524214 GDT524214:GDV524214 GNP524214:GNR524214 GXL524214:GXN524214 HHH524214:HHJ524214 HRD524214:HRF524214 IAZ524214:IBB524214 IKV524214:IKX524214 IUR524214:IUT524214 JEN524214:JEP524214 JOJ524214:JOL524214 JYF524214:JYH524214 KIB524214:KID524214 KRX524214:KRZ524214 LBT524214:LBV524214 LLP524214:LLR524214 LVL524214:LVN524214 MFH524214:MFJ524214 MPD524214:MPF524214 MYZ524214:MZB524214 NIV524214:NIX524214 NSR524214:NST524214 OCN524214:OCP524214 OMJ524214:OML524214 OWF524214:OWH524214 PGB524214:PGD524214 PPX524214:PPZ524214 PZT524214:PZV524214 QJP524214:QJR524214 QTL524214:QTN524214 RDH524214:RDJ524214 RND524214:RNF524214 RWZ524214:RXB524214 SGV524214:SGX524214 SQR524214:SQT524214 TAN524214:TAP524214 TKJ524214:TKL524214 TUF524214:TUH524214 UEB524214:UED524214 UNX524214:UNZ524214 UXT524214:UXV524214 VHP524214:VHR524214 VRL524214:VRN524214 WBH524214:WBJ524214 WLD524214:WLF524214 WUZ524214:WVB524214 D589750 IN589750:IP589750 SJ589750:SL589750 ACF589750:ACH589750 AMB589750:AMD589750 AVX589750:AVZ589750 BFT589750:BFV589750 BPP589750:BPR589750 BZL589750:BZN589750 CJH589750:CJJ589750 CTD589750:CTF589750 DCZ589750:DDB589750 DMV589750:DMX589750 DWR589750:DWT589750 EGN589750:EGP589750 EQJ589750:EQL589750 FAF589750:FAH589750 FKB589750:FKD589750 FTX589750:FTZ589750 GDT589750:GDV589750 GNP589750:GNR589750 GXL589750:GXN589750 HHH589750:HHJ589750 HRD589750:HRF589750 IAZ589750:IBB589750 IKV589750:IKX589750 IUR589750:IUT589750 JEN589750:JEP589750 JOJ589750:JOL589750 JYF589750:JYH589750 KIB589750:KID589750 KRX589750:KRZ589750 LBT589750:LBV589750 LLP589750:LLR589750 LVL589750:LVN589750 MFH589750:MFJ589750 MPD589750:MPF589750 MYZ589750:MZB589750 NIV589750:NIX589750 NSR589750:NST589750 OCN589750:OCP589750 OMJ589750:OML589750 OWF589750:OWH589750 PGB589750:PGD589750 PPX589750:PPZ589750 PZT589750:PZV589750 QJP589750:QJR589750 QTL589750:QTN589750 RDH589750:RDJ589750 RND589750:RNF589750 RWZ589750:RXB589750 SGV589750:SGX589750 SQR589750:SQT589750 TAN589750:TAP589750 TKJ589750:TKL589750 TUF589750:TUH589750 UEB589750:UED589750 UNX589750:UNZ589750 UXT589750:UXV589750 VHP589750:VHR589750 VRL589750:VRN589750 WBH589750:WBJ589750 WLD589750:WLF589750 WUZ589750:WVB589750 D655286 IN655286:IP655286 SJ655286:SL655286 ACF655286:ACH655286 AMB655286:AMD655286 AVX655286:AVZ655286 BFT655286:BFV655286 BPP655286:BPR655286 BZL655286:BZN655286 CJH655286:CJJ655286 CTD655286:CTF655286 DCZ655286:DDB655286 DMV655286:DMX655286 DWR655286:DWT655286 EGN655286:EGP655286 EQJ655286:EQL655286 FAF655286:FAH655286 FKB655286:FKD655286 FTX655286:FTZ655286 GDT655286:GDV655286 GNP655286:GNR655286 GXL655286:GXN655286 HHH655286:HHJ655286 HRD655286:HRF655286 IAZ655286:IBB655286 IKV655286:IKX655286 IUR655286:IUT655286 JEN655286:JEP655286 JOJ655286:JOL655286 JYF655286:JYH655286 KIB655286:KID655286 KRX655286:KRZ655286 LBT655286:LBV655286 LLP655286:LLR655286 LVL655286:LVN655286 MFH655286:MFJ655286 MPD655286:MPF655286 MYZ655286:MZB655286 NIV655286:NIX655286 NSR655286:NST655286 OCN655286:OCP655286 OMJ655286:OML655286 OWF655286:OWH655286 PGB655286:PGD655286 PPX655286:PPZ655286 PZT655286:PZV655286 QJP655286:QJR655286 QTL655286:QTN655286 RDH655286:RDJ655286 RND655286:RNF655286 RWZ655286:RXB655286 SGV655286:SGX655286 SQR655286:SQT655286 TAN655286:TAP655286 TKJ655286:TKL655286 TUF655286:TUH655286 UEB655286:UED655286 UNX655286:UNZ655286 UXT655286:UXV655286 VHP655286:VHR655286 VRL655286:VRN655286 WBH655286:WBJ655286 WLD655286:WLF655286 WUZ655286:WVB655286 D720822 IN720822:IP720822 SJ720822:SL720822 ACF720822:ACH720822 AMB720822:AMD720822 AVX720822:AVZ720822 BFT720822:BFV720822 BPP720822:BPR720822 BZL720822:BZN720822 CJH720822:CJJ720822 CTD720822:CTF720822 DCZ720822:DDB720822 DMV720822:DMX720822 DWR720822:DWT720822 EGN720822:EGP720822 EQJ720822:EQL720822 FAF720822:FAH720822 FKB720822:FKD720822 FTX720822:FTZ720822 GDT720822:GDV720822 GNP720822:GNR720822 GXL720822:GXN720822 HHH720822:HHJ720822 HRD720822:HRF720822 IAZ720822:IBB720822 IKV720822:IKX720822 IUR720822:IUT720822 JEN720822:JEP720822 JOJ720822:JOL720822 JYF720822:JYH720822 KIB720822:KID720822 KRX720822:KRZ720822 LBT720822:LBV720822 LLP720822:LLR720822 LVL720822:LVN720822 MFH720822:MFJ720822 MPD720822:MPF720822 MYZ720822:MZB720822 NIV720822:NIX720822 NSR720822:NST720822 OCN720822:OCP720822 OMJ720822:OML720822 OWF720822:OWH720822 PGB720822:PGD720822 PPX720822:PPZ720822 PZT720822:PZV720822 QJP720822:QJR720822 QTL720822:QTN720822 RDH720822:RDJ720822 RND720822:RNF720822 RWZ720822:RXB720822 SGV720822:SGX720822 SQR720822:SQT720822 TAN720822:TAP720822 TKJ720822:TKL720822 TUF720822:TUH720822 UEB720822:UED720822 UNX720822:UNZ720822 UXT720822:UXV720822 VHP720822:VHR720822 VRL720822:VRN720822 WBH720822:WBJ720822 WLD720822:WLF720822 WUZ720822:WVB720822 D786358 IN786358:IP786358 SJ786358:SL786358 ACF786358:ACH786358 AMB786358:AMD786358 AVX786358:AVZ786358 BFT786358:BFV786358 BPP786358:BPR786358 BZL786358:BZN786358 CJH786358:CJJ786358 CTD786358:CTF786358 DCZ786358:DDB786358 DMV786358:DMX786358 DWR786358:DWT786358 EGN786358:EGP786358 EQJ786358:EQL786358 FAF786358:FAH786358 FKB786358:FKD786358 FTX786358:FTZ786358 GDT786358:GDV786358 GNP786358:GNR786358 GXL786358:GXN786358 HHH786358:HHJ786358 HRD786358:HRF786358 IAZ786358:IBB786358 IKV786358:IKX786358 IUR786358:IUT786358 JEN786358:JEP786358 JOJ786358:JOL786358 JYF786358:JYH786358 KIB786358:KID786358 KRX786358:KRZ786358 LBT786358:LBV786358 LLP786358:LLR786358 LVL786358:LVN786358 MFH786358:MFJ786358 MPD786358:MPF786358 MYZ786358:MZB786358 NIV786358:NIX786358 NSR786358:NST786358 OCN786358:OCP786358 OMJ786358:OML786358 OWF786358:OWH786358 PGB786358:PGD786358 PPX786358:PPZ786358 PZT786358:PZV786358 QJP786358:QJR786358 QTL786358:QTN786358 RDH786358:RDJ786358 RND786358:RNF786358 RWZ786358:RXB786358 SGV786358:SGX786358 SQR786358:SQT786358 TAN786358:TAP786358 TKJ786358:TKL786358 TUF786358:TUH786358 UEB786358:UED786358 UNX786358:UNZ786358 UXT786358:UXV786358 VHP786358:VHR786358 VRL786358:VRN786358 WBH786358:WBJ786358 WLD786358:WLF786358 WUZ786358:WVB786358 D851894 IN851894:IP851894 SJ851894:SL851894 ACF851894:ACH851894 AMB851894:AMD851894 AVX851894:AVZ851894 BFT851894:BFV851894 BPP851894:BPR851894 BZL851894:BZN851894 CJH851894:CJJ851894 CTD851894:CTF851894 DCZ851894:DDB851894 DMV851894:DMX851894 DWR851894:DWT851894 EGN851894:EGP851894 EQJ851894:EQL851894 FAF851894:FAH851894 FKB851894:FKD851894 FTX851894:FTZ851894 GDT851894:GDV851894 GNP851894:GNR851894 GXL851894:GXN851894 HHH851894:HHJ851894 HRD851894:HRF851894 IAZ851894:IBB851894 IKV851894:IKX851894 IUR851894:IUT851894 JEN851894:JEP851894 JOJ851894:JOL851894 JYF851894:JYH851894 KIB851894:KID851894 KRX851894:KRZ851894 LBT851894:LBV851894 LLP851894:LLR851894 LVL851894:LVN851894 MFH851894:MFJ851894 MPD851894:MPF851894 MYZ851894:MZB851894 NIV851894:NIX851894 NSR851894:NST851894 OCN851894:OCP851894 OMJ851894:OML851894 OWF851894:OWH851894 PGB851894:PGD851894 PPX851894:PPZ851894 PZT851894:PZV851894 QJP851894:QJR851894 QTL851894:QTN851894 RDH851894:RDJ851894 RND851894:RNF851894 RWZ851894:RXB851894 SGV851894:SGX851894 SQR851894:SQT851894 TAN851894:TAP851894 TKJ851894:TKL851894 TUF851894:TUH851894 UEB851894:UED851894 UNX851894:UNZ851894 UXT851894:UXV851894 VHP851894:VHR851894 VRL851894:VRN851894 WBH851894:WBJ851894 WLD851894:WLF851894 WUZ851894:WVB851894 D917430 IN917430:IP917430 SJ917430:SL917430 ACF917430:ACH917430 AMB917430:AMD917430 AVX917430:AVZ917430 BFT917430:BFV917430 BPP917430:BPR917430 BZL917430:BZN917430 CJH917430:CJJ917430 CTD917430:CTF917430 DCZ917430:DDB917430 DMV917430:DMX917430 DWR917430:DWT917430 EGN917430:EGP917430 EQJ917430:EQL917430 FAF917430:FAH917430 FKB917430:FKD917430 FTX917430:FTZ917430 GDT917430:GDV917430 GNP917430:GNR917430 GXL917430:GXN917430 HHH917430:HHJ917430 HRD917430:HRF917430 IAZ917430:IBB917430 IKV917430:IKX917430 IUR917430:IUT917430 JEN917430:JEP917430 JOJ917430:JOL917430 JYF917430:JYH917430 KIB917430:KID917430 KRX917430:KRZ917430 LBT917430:LBV917430 LLP917430:LLR917430 LVL917430:LVN917430 MFH917430:MFJ917430 MPD917430:MPF917430 MYZ917430:MZB917430 NIV917430:NIX917430 NSR917430:NST917430 OCN917430:OCP917430 OMJ917430:OML917430 OWF917430:OWH917430 PGB917430:PGD917430 PPX917430:PPZ917430 PZT917430:PZV917430 QJP917430:QJR917430 QTL917430:QTN917430 RDH917430:RDJ917430 RND917430:RNF917430 RWZ917430:RXB917430 SGV917430:SGX917430 SQR917430:SQT917430 TAN917430:TAP917430 TKJ917430:TKL917430 TUF917430:TUH917430 UEB917430:UED917430 UNX917430:UNZ917430 UXT917430:UXV917430 VHP917430:VHR917430 VRL917430:VRN917430 WBH917430:WBJ917430 WLD917430:WLF917430 WUZ917430:WVB917430 D982966 IN982966:IP982966 SJ982966:SL982966 ACF982966:ACH982966 AMB982966:AMD982966 AVX982966:AVZ982966 BFT982966:BFV982966 BPP982966:BPR982966 BZL982966:BZN982966 CJH982966:CJJ982966 CTD982966:CTF982966 DCZ982966:DDB982966 DMV982966:DMX982966 DWR982966:DWT982966 EGN982966:EGP982966 EQJ982966:EQL982966 FAF982966:FAH982966 FKB982966:FKD982966 FTX982966:FTZ982966 GDT982966:GDV982966 GNP982966:GNR982966 GXL982966:GXN982966 HHH982966:HHJ982966 HRD982966:HRF982966 IAZ982966:IBB982966 IKV982966:IKX982966 IUR982966:IUT982966 JEN982966:JEP982966 JOJ982966:JOL982966 JYF982966:JYH982966 KIB982966:KID982966 KRX982966:KRZ982966 LBT982966:LBV982966 LLP982966:LLR982966 LVL982966:LVN982966 MFH982966:MFJ982966 MPD982966:MPF982966 MYZ982966:MZB982966 NIV982966:NIX982966 NSR982966:NST982966 OCN982966:OCP982966 OMJ982966:OML982966 OWF982966:OWH982966 PGB982966:PGD982966 PPX982966:PPZ982966 PZT982966:PZV982966 QJP982966:QJR982966 QTL982966:QTN982966 RDH982966:RDJ982966 RND982966:RNF982966 RWZ982966:RXB982966 SGV982966:SGX982966 SQR982966:SQT982966 TAN982966:TAP982966 TKJ982966:TKL982966 TUF982966:TUH982966 UEB982966:UED982966 UNX982966:UNZ982966 UXT982966:UXV982966 VHP982966:VHR982966 VRL982966:VRN982966 WBH982966:WBJ982966 WLD982966:WLF982966 WUZ982966:WVB982966 WLD983013:WLF983013 D65509 IN65509:IP65509 SJ65509:SL65509 ACF65509:ACH65509 AMB65509:AMD65509 AVX65509:AVZ65509 BFT65509:BFV65509 BPP65509:BPR65509 BZL65509:BZN65509 CJH65509:CJJ65509 CTD65509:CTF65509 DCZ65509:DDB65509 DMV65509:DMX65509 DWR65509:DWT65509 EGN65509:EGP65509 EQJ65509:EQL65509 FAF65509:FAH65509 FKB65509:FKD65509 FTX65509:FTZ65509 GDT65509:GDV65509 GNP65509:GNR65509 GXL65509:GXN65509 HHH65509:HHJ65509 HRD65509:HRF65509 IAZ65509:IBB65509 IKV65509:IKX65509 IUR65509:IUT65509 JEN65509:JEP65509 JOJ65509:JOL65509 JYF65509:JYH65509 KIB65509:KID65509 KRX65509:KRZ65509 LBT65509:LBV65509 LLP65509:LLR65509 LVL65509:LVN65509 MFH65509:MFJ65509 MPD65509:MPF65509 MYZ65509:MZB65509 NIV65509:NIX65509 NSR65509:NST65509 OCN65509:OCP65509 OMJ65509:OML65509 OWF65509:OWH65509 PGB65509:PGD65509 PPX65509:PPZ65509 PZT65509:PZV65509 QJP65509:QJR65509 QTL65509:QTN65509 RDH65509:RDJ65509 RND65509:RNF65509 RWZ65509:RXB65509 SGV65509:SGX65509 SQR65509:SQT65509 TAN65509:TAP65509 TKJ65509:TKL65509 TUF65509:TUH65509 UEB65509:UED65509 UNX65509:UNZ65509 UXT65509:UXV65509 VHP65509:VHR65509 VRL65509:VRN65509 WBH65509:WBJ65509 WLD65509:WLF65509 WUZ65509:WVB65509 D131045 IN131045:IP131045 SJ131045:SL131045 ACF131045:ACH131045 AMB131045:AMD131045 AVX131045:AVZ131045 BFT131045:BFV131045 BPP131045:BPR131045 BZL131045:BZN131045 CJH131045:CJJ131045 CTD131045:CTF131045 DCZ131045:DDB131045 DMV131045:DMX131045 DWR131045:DWT131045 EGN131045:EGP131045 EQJ131045:EQL131045 FAF131045:FAH131045 FKB131045:FKD131045 FTX131045:FTZ131045 GDT131045:GDV131045 GNP131045:GNR131045 GXL131045:GXN131045 HHH131045:HHJ131045 HRD131045:HRF131045 IAZ131045:IBB131045 IKV131045:IKX131045 IUR131045:IUT131045 JEN131045:JEP131045 JOJ131045:JOL131045 JYF131045:JYH131045 KIB131045:KID131045 KRX131045:KRZ131045 LBT131045:LBV131045 LLP131045:LLR131045 LVL131045:LVN131045 MFH131045:MFJ131045 MPD131045:MPF131045 MYZ131045:MZB131045 NIV131045:NIX131045 NSR131045:NST131045 OCN131045:OCP131045 OMJ131045:OML131045 OWF131045:OWH131045 PGB131045:PGD131045 PPX131045:PPZ131045 PZT131045:PZV131045 QJP131045:QJR131045 QTL131045:QTN131045 RDH131045:RDJ131045 RND131045:RNF131045 RWZ131045:RXB131045 SGV131045:SGX131045 SQR131045:SQT131045 TAN131045:TAP131045 TKJ131045:TKL131045 TUF131045:TUH131045 UEB131045:UED131045 UNX131045:UNZ131045 UXT131045:UXV131045 VHP131045:VHR131045 VRL131045:VRN131045 WBH131045:WBJ131045 WLD131045:WLF131045 WUZ131045:WVB131045 D196581 IN196581:IP196581 SJ196581:SL196581 ACF196581:ACH196581 AMB196581:AMD196581 AVX196581:AVZ196581 BFT196581:BFV196581 BPP196581:BPR196581 BZL196581:BZN196581 CJH196581:CJJ196581 CTD196581:CTF196581 DCZ196581:DDB196581 DMV196581:DMX196581 DWR196581:DWT196581 EGN196581:EGP196581 EQJ196581:EQL196581 FAF196581:FAH196581 FKB196581:FKD196581 FTX196581:FTZ196581 GDT196581:GDV196581 GNP196581:GNR196581 GXL196581:GXN196581 HHH196581:HHJ196581 HRD196581:HRF196581 IAZ196581:IBB196581 IKV196581:IKX196581 IUR196581:IUT196581 JEN196581:JEP196581 JOJ196581:JOL196581 JYF196581:JYH196581 KIB196581:KID196581 KRX196581:KRZ196581 LBT196581:LBV196581 LLP196581:LLR196581 LVL196581:LVN196581 MFH196581:MFJ196581 MPD196581:MPF196581 MYZ196581:MZB196581 NIV196581:NIX196581 NSR196581:NST196581 OCN196581:OCP196581 OMJ196581:OML196581 OWF196581:OWH196581 PGB196581:PGD196581 PPX196581:PPZ196581 PZT196581:PZV196581 QJP196581:QJR196581 QTL196581:QTN196581 RDH196581:RDJ196581 RND196581:RNF196581 RWZ196581:RXB196581 SGV196581:SGX196581 SQR196581:SQT196581 TAN196581:TAP196581 TKJ196581:TKL196581 TUF196581:TUH196581 UEB196581:UED196581 UNX196581:UNZ196581 UXT196581:UXV196581 VHP196581:VHR196581 VRL196581:VRN196581 WBH196581:WBJ196581 WLD196581:WLF196581 WUZ196581:WVB196581 D262117 IN262117:IP262117 SJ262117:SL262117 ACF262117:ACH262117 AMB262117:AMD262117 AVX262117:AVZ262117 BFT262117:BFV262117 BPP262117:BPR262117 BZL262117:BZN262117 CJH262117:CJJ262117 CTD262117:CTF262117 DCZ262117:DDB262117 DMV262117:DMX262117 DWR262117:DWT262117 EGN262117:EGP262117 EQJ262117:EQL262117 FAF262117:FAH262117 FKB262117:FKD262117 FTX262117:FTZ262117 GDT262117:GDV262117 GNP262117:GNR262117 GXL262117:GXN262117 HHH262117:HHJ262117 HRD262117:HRF262117 IAZ262117:IBB262117 IKV262117:IKX262117 IUR262117:IUT262117 JEN262117:JEP262117 JOJ262117:JOL262117 JYF262117:JYH262117 KIB262117:KID262117 KRX262117:KRZ262117 LBT262117:LBV262117 LLP262117:LLR262117 LVL262117:LVN262117 MFH262117:MFJ262117 MPD262117:MPF262117 MYZ262117:MZB262117 NIV262117:NIX262117 NSR262117:NST262117 OCN262117:OCP262117 OMJ262117:OML262117 OWF262117:OWH262117 PGB262117:PGD262117 PPX262117:PPZ262117 PZT262117:PZV262117 QJP262117:QJR262117 QTL262117:QTN262117 RDH262117:RDJ262117 RND262117:RNF262117 RWZ262117:RXB262117 SGV262117:SGX262117 SQR262117:SQT262117 TAN262117:TAP262117 TKJ262117:TKL262117 TUF262117:TUH262117 UEB262117:UED262117 UNX262117:UNZ262117 UXT262117:UXV262117 VHP262117:VHR262117 VRL262117:VRN262117 WBH262117:WBJ262117 WLD262117:WLF262117 WUZ262117:WVB262117 D327653 IN327653:IP327653 SJ327653:SL327653 ACF327653:ACH327653 AMB327653:AMD327653 AVX327653:AVZ327653 BFT327653:BFV327653 BPP327653:BPR327653 BZL327653:BZN327653 CJH327653:CJJ327653 CTD327653:CTF327653 DCZ327653:DDB327653 DMV327653:DMX327653 DWR327653:DWT327653 EGN327653:EGP327653 EQJ327653:EQL327653 FAF327653:FAH327653 FKB327653:FKD327653 FTX327653:FTZ327653 GDT327653:GDV327653 GNP327653:GNR327653 GXL327653:GXN327653 HHH327653:HHJ327653 HRD327653:HRF327653 IAZ327653:IBB327653 IKV327653:IKX327653 IUR327653:IUT327653 JEN327653:JEP327653 JOJ327653:JOL327653 JYF327653:JYH327653 KIB327653:KID327653 KRX327653:KRZ327653 LBT327653:LBV327653 LLP327653:LLR327653 LVL327653:LVN327653 MFH327653:MFJ327653 MPD327653:MPF327653 MYZ327653:MZB327653 NIV327653:NIX327653 NSR327653:NST327653 OCN327653:OCP327653 OMJ327653:OML327653 OWF327653:OWH327653 PGB327653:PGD327653 PPX327653:PPZ327653 PZT327653:PZV327653 QJP327653:QJR327653 QTL327653:QTN327653 RDH327653:RDJ327653 RND327653:RNF327653 RWZ327653:RXB327653 SGV327653:SGX327653 SQR327653:SQT327653 TAN327653:TAP327653 TKJ327653:TKL327653 TUF327653:TUH327653 UEB327653:UED327653 UNX327653:UNZ327653 UXT327653:UXV327653 VHP327653:VHR327653 VRL327653:VRN327653 WBH327653:WBJ327653 WLD327653:WLF327653 WUZ327653:WVB327653 D393189 IN393189:IP393189 SJ393189:SL393189 ACF393189:ACH393189 AMB393189:AMD393189 AVX393189:AVZ393189 BFT393189:BFV393189 BPP393189:BPR393189 BZL393189:BZN393189 CJH393189:CJJ393189 CTD393189:CTF393189 DCZ393189:DDB393189 DMV393189:DMX393189 DWR393189:DWT393189 EGN393189:EGP393189 EQJ393189:EQL393189 FAF393189:FAH393189 FKB393189:FKD393189 FTX393189:FTZ393189 GDT393189:GDV393189 GNP393189:GNR393189 GXL393189:GXN393189 HHH393189:HHJ393189 HRD393189:HRF393189 IAZ393189:IBB393189 IKV393189:IKX393189 IUR393189:IUT393189 JEN393189:JEP393189 JOJ393189:JOL393189 JYF393189:JYH393189 KIB393189:KID393189 KRX393189:KRZ393189 LBT393189:LBV393189 LLP393189:LLR393189 LVL393189:LVN393189 MFH393189:MFJ393189 MPD393189:MPF393189 MYZ393189:MZB393189 NIV393189:NIX393189 NSR393189:NST393189 OCN393189:OCP393189 OMJ393189:OML393189 OWF393189:OWH393189 PGB393189:PGD393189 PPX393189:PPZ393189 PZT393189:PZV393189 QJP393189:QJR393189 QTL393189:QTN393189 RDH393189:RDJ393189 RND393189:RNF393189 RWZ393189:RXB393189 SGV393189:SGX393189 SQR393189:SQT393189 TAN393189:TAP393189 TKJ393189:TKL393189 TUF393189:TUH393189 UEB393189:UED393189 UNX393189:UNZ393189 UXT393189:UXV393189 VHP393189:VHR393189 VRL393189:VRN393189 WBH393189:WBJ393189 WLD393189:WLF393189 WUZ393189:WVB393189 D458725 IN458725:IP458725 SJ458725:SL458725 ACF458725:ACH458725 AMB458725:AMD458725 AVX458725:AVZ458725 BFT458725:BFV458725 BPP458725:BPR458725 BZL458725:BZN458725 CJH458725:CJJ458725 CTD458725:CTF458725 DCZ458725:DDB458725 DMV458725:DMX458725 DWR458725:DWT458725 EGN458725:EGP458725 EQJ458725:EQL458725 FAF458725:FAH458725 FKB458725:FKD458725 FTX458725:FTZ458725 GDT458725:GDV458725 GNP458725:GNR458725 GXL458725:GXN458725 HHH458725:HHJ458725 HRD458725:HRF458725 IAZ458725:IBB458725 IKV458725:IKX458725 IUR458725:IUT458725 JEN458725:JEP458725 JOJ458725:JOL458725 JYF458725:JYH458725 KIB458725:KID458725 KRX458725:KRZ458725 LBT458725:LBV458725 LLP458725:LLR458725 LVL458725:LVN458725 MFH458725:MFJ458725 MPD458725:MPF458725 MYZ458725:MZB458725 NIV458725:NIX458725 NSR458725:NST458725 OCN458725:OCP458725 OMJ458725:OML458725 OWF458725:OWH458725 PGB458725:PGD458725 PPX458725:PPZ458725 PZT458725:PZV458725 QJP458725:QJR458725 QTL458725:QTN458725 RDH458725:RDJ458725 RND458725:RNF458725 RWZ458725:RXB458725 SGV458725:SGX458725 SQR458725:SQT458725 TAN458725:TAP458725 TKJ458725:TKL458725 TUF458725:TUH458725 UEB458725:UED458725 UNX458725:UNZ458725 UXT458725:UXV458725 VHP458725:VHR458725 VRL458725:VRN458725 WBH458725:WBJ458725 WLD458725:WLF458725 WUZ458725:WVB458725 D524261 IN524261:IP524261 SJ524261:SL524261 ACF524261:ACH524261 AMB524261:AMD524261 AVX524261:AVZ524261 BFT524261:BFV524261 BPP524261:BPR524261 BZL524261:BZN524261 CJH524261:CJJ524261 CTD524261:CTF524261 DCZ524261:DDB524261 DMV524261:DMX524261 DWR524261:DWT524261 EGN524261:EGP524261 EQJ524261:EQL524261 FAF524261:FAH524261 FKB524261:FKD524261 FTX524261:FTZ524261 GDT524261:GDV524261 GNP524261:GNR524261 GXL524261:GXN524261 HHH524261:HHJ524261 HRD524261:HRF524261 IAZ524261:IBB524261 IKV524261:IKX524261 IUR524261:IUT524261 JEN524261:JEP524261 JOJ524261:JOL524261 JYF524261:JYH524261 KIB524261:KID524261 KRX524261:KRZ524261 LBT524261:LBV524261 LLP524261:LLR524261 LVL524261:LVN524261 MFH524261:MFJ524261 MPD524261:MPF524261 MYZ524261:MZB524261 NIV524261:NIX524261 NSR524261:NST524261 OCN524261:OCP524261 OMJ524261:OML524261 OWF524261:OWH524261 PGB524261:PGD524261 PPX524261:PPZ524261 PZT524261:PZV524261 QJP524261:QJR524261 QTL524261:QTN524261 RDH524261:RDJ524261 RND524261:RNF524261 RWZ524261:RXB524261 SGV524261:SGX524261 SQR524261:SQT524261 TAN524261:TAP524261 TKJ524261:TKL524261 TUF524261:TUH524261 UEB524261:UED524261 UNX524261:UNZ524261 UXT524261:UXV524261 VHP524261:VHR524261 VRL524261:VRN524261 WBH524261:WBJ524261 WLD524261:WLF524261 WUZ524261:WVB524261 D589797 IN589797:IP589797 SJ589797:SL589797 ACF589797:ACH589797 AMB589797:AMD589797 AVX589797:AVZ589797 BFT589797:BFV589797 BPP589797:BPR589797 BZL589797:BZN589797 CJH589797:CJJ589797 CTD589797:CTF589797 DCZ589797:DDB589797 DMV589797:DMX589797 DWR589797:DWT589797 EGN589797:EGP589797 EQJ589797:EQL589797 FAF589797:FAH589797 FKB589797:FKD589797 FTX589797:FTZ589797 GDT589797:GDV589797 GNP589797:GNR589797 GXL589797:GXN589797 HHH589797:HHJ589797 HRD589797:HRF589797 IAZ589797:IBB589797 IKV589797:IKX589797 IUR589797:IUT589797 JEN589797:JEP589797 JOJ589797:JOL589797 JYF589797:JYH589797 KIB589797:KID589797 KRX589797:KRZ589797 LBT589797:LBV589797 LLP589797:LLR589797 LVL589797:LVN589797 MFH589797:MFJ589797 MPD589797:MPF589797 MYZ589797:MZB589797 NIV589797:NIX589797 NSR589797:NST589797 OCN589797:OCP589797 OMJ589797:OML589797 OWF589797:OWH589797 PGB589797:PGD589797 PPX589797:PPZ589797 PZT589797:PZV589797 QJP589797:QJR589797 QTL589797:QTN589797 RDH589797:RDJ589797 RND589797:RNF589797 RWZ589797:RXB589797 SGV589797:SGX589797 SQR589797:SQT589797 TAN589797:TAP589797 TKJ589797:TKL589797 TUF589797:TUH589797 UEB589797:UED589797 UNX589797:UNZ589797 UXT589797:UXV589797 VHP589797:VHR589797 VRL589797:VRN589797 WBH589797:WBJ589797 WLD589797:WLF589797 WUZ589797:WVB589797 D655333 IN655333:IP655333 SJ655333:SL655333 ACF655333:ACH655333 AMB655333:AMD655333 AVX655333:AVZ655333 BFT655333:BFV655333 BPP655333:BPR655333 BZL655333:BZN655333 CJH655333:CJJ655333 CTD655333:CTF655333 DCZ655333:DDB655333 DMV655333:DMX655333 DWR655333:DWT655333 EGN655333:EGP655333 EQJ655333:EQL655333 FAF655333:FAH655333 FKB655333:FKD655333 FTX655333:FTZ655333 GDT655333:GDV655333 GNP655333:GNR655333 GXL655333:GXN655333 HHH655333:HHJ655333 HRD655333:HRF655333 IAZ655333:IBB655333 IKV655333:IKX655333 IUR655333:IUT655333 JEN655333:JEP655333 JOJ655333:JOL655333 JYF655333:JYH655333 KIB655333:KID655333 KRX655333:KRZ655333 LBT655333:LBV655333 LLP655333:LLR655333 LVL655333:LVN655333 MFH655333:MFJ655333 MPD655333:MPF655333 MYZ655333:MZB655333 NIV655333:NIX655333 NSR655333:NST655333 OCN655333:OCP655333 OMJ655333:OML655333 OWF655333:OWH655333 PGB655333:PGD655333 PPX655333:PPZ655333 PZT655333:PZV655333 QJP655333:QJR655333 QTL655333:QTN655333 RDH655333:RDJ655333 RND655333:RNF655333 RWZ655333:RXB655333 SGV655333:SGX655333 SQR655333:SQT655333 TAN655333:TAP655333 TKJ655333:TKL655333 TUF655333:TUH655333 UEB655333:UED655333 UNX655333:UNZ655333 UXT655333:UXV655333 VHP655333:VHR655333 VRL655333:VRN655333 WBH655333:WBJ655333 WLD655333:WLF655333 WUZ655333:WVB655333 D720869 IN720869:IP720869 SJ720869:SL720869 ACF720869:ACH720869 AMB720869:AMD720869 AVX720869:AVZ720869 BFT720869:BFV720869 BPP720869:BPR720869 BZL720869:BZN720869 CJH720869:CJJ720869 CTD720869:CTF720869 DCZ720869:DDB720869 DMV720869:DMX720869 DWR720869:DWT720869 EGN720869:EGP720869 EQJ720869:EQL720869 FAF720869:FAH720869 FKB720869:FKD720869 FTX720869:FTZ720869 GDT720869:GDV720869 GNP720869:GNR720869 GXL720869:GXN720869 HHH720869:HHJ720869 HRD720869:HRF720869 IAZ720869:IBB720869 IKV720869:IKX720869 IUR720869:IUT720869 JEN720869:JEP720869 JOJ720869:JOL720869 JYF720869:JYH720869 KIB720869:KID720869 KRX720869:KRZ720869 LBT720869:LBV720869 LLP720869:LLR720869 LVL720869:LVN720869 MFH720869:MFJ720869 MPD720869:MPF720869 MYZ720869:MZB720869 NIV720869:NIX720869 NSR720869:NST720869 OCN720869:OCP720869 OMJ720869:OML720869 OWF720869:OWH720869 PGB720869:PGD720869 PPX720869:PPZ720869 PZT720869:PZV720869 QJP720869:QJR720869 QTL720869:QTN720869 RDH720869:RDJ720869 RND720869:RNF720869 RWZ720869:RXB720869 SGV720869:SGX720869 SQR720869:SQT720869 TAN720869:TAP720869 TKJ720869:TKL720869 TUF720869:TUH720869 UEB720869:UED720869 UNX720869:UNZ720869 UXT720869:UXV720869 VHP720869:VHR720869 VRL720869:VRN720869 WBH720869:WBJ720869 WLD720869:WLF720869 WUZ720869:WVB720869 D786405 IN786405:IP786405 SJ786405:SL786405 ACF786405:ACH786405 AMB786405:AMD786405 AVX786405:AVZ786405 BFT786405:BFV786405 BPP786405:BPR786405 BZL786405:BZN786405 CJH786405:CJJ786405 CTD786405:CTF786405 DCZ786405:DDB786405 DMV786405:DMX786405 DWR786405:DWT786405 EGN786405:EGP786405 EQJ786405:EQL786405 FAF786405:FAH786405 FKB786405:FKD786405 FTX786405:FTZ786405 GDT786405:GDV786405 GNP786405:GNR786405 GXL786405:GXN786405 HHH786405:HHJ786405 HRD786405:HRF786405 IAZ786405:IBB786405 IKV786405:IKX786405 IUR786405:IUT786405 JEN786405:JEP786405 JOJ786405:JOL786405 JYF786405:JYH786405 KIB786405:KID786405 KRX786405:KRZ786405 LBT786405:LBV786405 LLP786405:LLR786405 LVL786405:LVN786405 MFH786405:MFJ786405 MPD786405:MPF786405 MYZ786405:MZB786405 NIV786405:NIX786405 NSR786405:NST786405 OCN786405:OCP786405 OMJ786405:OML786405 OWF786405:OWH786405 PGB786405:PGD786405 PPX786405:PPZ786405 PZT786405:PZV786405 QJP786405:QJR786405 QTL786405:QTN786405 RDH786405:RDJ786405 RND786405:RNF786405 RWZ786405:RXB786405 SGV786405:SGX786405 SQR786405:SQT786405 TAN786405:TAP786405 TKJ786405:TKL786405 TUF786405:TUH786405 UEB786405:UED786405 UNX786405:UNZ786405 UXT786405:UXV786405 VHP786405:VHR786405 VRL786405:VRN786405 WBH786405:WBJ786405 WLD786405:WLF786405 WUZ786405:WVB786405 D851941 IN851941:IP851941 SJ851941:SL851941 ACF851941:ACH851941 AMB851941:AMD851941 AVX851941:AVZ851941 BFT851941:BFV851941 BPP851941:BPR851941 BZL851941:BZN851941 CJH851941:CJJ851941 CTD851941:CTF851941 DCZ851941:DDB851941 DMV851941:DMX851941 DWR851941:DWT851941 EGN851941:EGP851941 EQJ851941:EQL851941 FAF851941:FAH851941 FKB851941:FKD851941 FTX851941:FTZ851941 GDT851941:GDV851941 GNP851941:GNR851941 GXL851941:GXN851941 HHH851941:HHJ851941 HRD851941:HRF851941 IAZ851941:IBB851941 IKV851941:IKX851941 IUR851941:IUT851941 JEN851941:JEP851941 JOJ851941:JOL851941 JYF851941:JYH851941 KIB851941:KID851941 KRX851941:KRZ851941 LBT851941:LBV851941 LLP851941:LLR851941 LVL851941:LVN851941 MFH851941:MFJ851941 MPD851941:MPF851941 MYZ851941:MZB851941 NIV851941:NIX851941 NSR851941:NST851941 OCN851941:OCP851941 OMJ851941:OML851941 OWF851941:OWH851941 PGB851941:PGD851941 PPX851941:PPZ851941 PZT851941:PZV851941 QJP851941:QJR851941 QTL851941:QTN851941 RDH851941:RDJ851941 RND851941:RNF851941 RWZ851941:RXB851941 SGV851941:SGX851941 SQR851941:SQT851941 TAN851941:TAP851941 TKJ851941:TKL851941 TUF851941:TUH851941 UEB851941:UED851941 UNX851941:UNZ851941 UXT851941:UXV851941 VHP851941:VHR851941 VRL851941:VRN851941 WBH851941:WBJ851941 WLD851941:WLF851941 WUZ851941:WVB851941 D917477 IN917477:IP917477 SJ917477:SL917477 ACF917477:ACH917477 AMB917477:AMD917477 AVX917477:AVZ917477 BFT917477:BFV917477 BPP917477:BPR917477 BZL917477:BZN917477 CJH917477:CJJ917477 CTD917477:CTF917477 DCZ917477:DDB917477 DMV917477:DMX917477 DWR917477:DWT917477 EGN917477:EGP917477 EQJ917477:EQL917477 FAF917477:FAH917477 FKB917477:FKD917477 FTX917477:FTZ917477 GDT917477:GDV917477 GNP917477:GNR917477 GXL917477:GXN917477 HHH917477:HHJ917477 HRD917477:HRF917477 IAZ917477:IBB917477 IKV917477:IKX917477 IUR917477:IUT917477 JEN917477:JEP917477 JOJ917477:JOL917477 JYF917477:JYH917477 KIB917477:KID917477 KRX917477:KRZ917477 LBT917477:LBV917477 LLP917477:LLR917477 LVL917477:LVN917477 MFH917477:MFJ917477 MPD917477:MPF917477 MYZ917477:MZB917477 NIV917477:NIX917477 NSR917477:NST917477 OCN917477:OCP917477 OMJ917477:OML917477 OWF917477:OWH917477 PGB917477:PGD917477 PPX917477:PPZ917477 PZT917477:PZV917477 QJP917477:QJR917477 QTL917477:QTN917477 RDH917477:RDJ917477 RND917477:RNF917477 RWZ917477:RXB917477 SGV917477:SGX917477 SQR917477:SQT917477 TAN917477:TAP917477 TKJ917477:TKL917477 TUF917477:TUH917477 UEB917477:UED917477 UNX917477:UNZ917477 UXT917477:UXV917477 VHP917477:VHR917477 VRL917477:VRN917477 WBH917477:WBJ917477 WLD917477:WLF917477 WUZ917477:WVB917477 D983013 IN983013:IP983013 SJ983013:SL983013 ACF983013:ACH983013 AMB983013:AMD983013 AVX983013:AVZ983013 BFT983013:BFV983013 BPP983013:BPR983013 BZL983013:BZN983013 CJH983013:CJJ983013 CTD983013:CTF983013 DCZ983013:DDB983013 DMV983013:DMX983013 DWR983013:DWT983013 EGN983013:EGP983013 EQJ983013:EQL983013 FAF983013:FAH983013 FKB983013:FKD983013 FTX983013:FTZ983013 GDT983013:GDV983013 GNP983013:GNR983013 GXL983013:GXN983013 HHH983013:HHJ983013 HRD983013:HRF983013 IAZ983013:IBB983013 IKV983013:IKX983013 IUR983013:IUT983013 JEN983013:JEP983013 JOJ983013:JOL983013 JYF983013:JYH983013 KIB983013:KID983013 KRX983013:KRZ983013 LBT983013:LBV983013 LLP983013:LLR983013 LVL983013:LVN983013 MFH983013:MFJ983013 MPD983013:MPF983013 MYZ983013:MZB983013 NIV983013:NIX983013 NSR983013:NST983013 OCN983013:OCP983013 OMJ983013:OML983013 OWF983013:OWH983013 PGB983013:PGD983013 PPX983013:PPZ983013 PZT983013:PZV983013 QJP983013:QJR983013 QTL983013:QTN983013 RDH983013:RDJ983013 RND983013:RNF983013 RWZ983013:RXB983013 SGV983013:SGX983013 SQR983013:SQT983013 TAN983013:TAP983013 TKJ983013:TKL983013 TUF983013:TUH983013 UEB983013:UED983013 UNX983013:UNZ983013 UXT983013:UXV983013 VHP983013:VHR983013 VRL983013:VRN983013 WBH983013:WBJ98301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WUZ983039:WVA983039 D65535 IN65535:IO65535 SJ65535:SK65535 ACF65535:ACG65535 AMB65535:AMC65535 AVX65535:AVY65535 BFT65535:BFU65535 BPP65535:BPQ65535 BZL65535:BZM65535 CJH65535:CJI65535 CTD65535:CTE65535 DCZ65535:DDA65535 DMV65535:DMW65535 DWR65535:DWS65535 EGN65535:EGO65535 EQJ65535:EQK65535 FAF65535:FAG65535 FKB65535:FKC65535 FTX65535:FTY65535 GDT65535:GDU65535 GNP65535:GNQ65535 GXL65535:GXM65535 HHH65535:HHI65535 HRD65535:HRE65535 IAZ65535:IBA65535 IKV65535:IKW65535 IUR65535:IUS65535 JEN65535:JEO65535 JOJ65535:JOK65535 JYF65535:JYG65535 KIB65535:KIC65535 KRX65535:KRY65535 LBT65535:LBU65535 LLP65535:LLQ65535 LVL65535:LVM65535 MFH65535:MFI65535 MPD65535:MPE65535 MYZ65535:MZA65535 NIV65535:NIW65535 NSR65535:NSS65535 OCN65535:OCO65535 OMJ65535:OMK65535 OWF65535:OWG65535 PGB65535:PGC65535 PPX65535:PPY65535 PZT65535:PZU65535 QJP65535:QJQ65535 QTL65535:QTM65535 RDH65535:RDI65535 RND65535:RNE65535 RWZ65535:RXA65535 SGV65535:SGW65535 SQR65535:SQS65535 TAN65535:TAO65535 TKJ65535:TKK65535 TUF65535:TUG65535 UEB65535:UEC65535 UNX65535:UNY65535 UXT65535:UXU65535 VHP65535:VHQ65535 VRL65535:VRM65535 WBH65535:WBI65535 WLD65535:WLE65535 WUZ65535:WVA65535 D131071 IN131071:IO131071 SJ131071:SK131071 ACF131071:ACG131071 AMB131071:AMC131071 AVX131071:AVY131071 BFT131071:BFU131071 BPP131071:BPQ131071 BZL131071:BZM131071 CJH131071:CJI131071 CTD131071:CTE131071 DCZ131071:DDA131071 DMV131071:DMW131071 DWR131071:DWS131071 EGN131071:EGO131071 EQJ131071:EQK131071 FAF131071:FAG131071 FKB131071:FKC131071 FTX131071:FTY131071 GDT131071:GDU131071 GNP131071:GNQ131071 GXL131071:GXM131071 HHH131071:HHI131071 HRD131071:HRE131071 IAZ131071:IBA131071 IKV131071:IKW131071 IUR131071:IUS131071 JEN131071:JEO131071 JOJ131071:JOK131071 JYF131071:JYG131071 KIB131071:KIC131071 KRX131071:KRY131071 LBT131071:LBU131071 LLP131071:LLQ131071 LVL131071:LVM131071 MFH131071:MFI131071 MPD131071:MPE131071 MYZ131071:MZA131071 NIV131071:NIW131071 NSR131071:NSS131071 OCN131071:OCO131071 OMJ131071:OMK131071 OWF131071:OWG131071 PGB131071:PGC131071 PPX131071:PPY131071 PZT131071:PZU131071 QJP131071:QJQ131071 QTL131071:QTM131071 RDH131071:RDI131071 RND131071:RNE131071 RWZ131071:RXA131071 SGV131071:SGW131071 SQR131071:SQS131071 TAN131071:TAO131071 TKJ131071:TKK131071 TUF131071:TUG131071 UEB131071:UEC131071 UNX131071:UNY131071 UXT131071:UXU131071 VHP131071:VHQ131071 VRL131071:VRM131071 WBH131071:WBI131071 WLD131071:WLE131071 WUZ131071:WVA131071 D196607 IN196607:IO196607 SJ196607:SK196607 ACF196607:ACG196607 AMB196607:AMC196607 AVX196607:AVY196607 BFT196607:BFU196607 BPP196607:BPQ196607 BZL196607:BZM196607 CJH196607:CJI196607 CTD196607:CTE196607 DCZ196607:DDA196607 DMV196607:DMW196607 DWR196607:DWS196607 EGN196607:EGO196607 EQJ196607:EQK196607 FAF196607:FAG196607 FKB196607:FKC196607 FTX196607:FTY196607 GDT196607:GDU196607 GNP196607:GNQ196607 GXL196607:GXM196607 HHH196607:HHI196607 HRD196607:HRE196607 IAZ196607:IBA196607 IKV196607:IKW196607 IUR196607:IUS196607 JEN196607:JEO196607 JOJ196607:JOK196607 JYF196607:JYG196607 KIB196607:KIC196607 KRX196607:KRY196607 LBT196607:LBU196607 LLP196607:LLQ196607 LVL196607:LVM196607 MFH196607:MFI196607 MPD196607:MPE196607 MYZ196607:MZA196607 NIV196607:NIW196607 NSR196607:NSS196607 OCN196607:OCO196607 OMJ196607:OMK196607 OWF196607:OWG196607 PGB196607:PGC196607 PPX196607:PPY196607 PZT196607:PZU196607 QJP196607:QJQ196607 QTL196607:QTM196607 RDH196607:RDI196607 RND196607:RNE196607 RWZ196607:RXA196607 SGV196607:SGW196607 SQR196607:SQS196607 TAN196607:TAO196607 TKJ196607:TKK196607 TUF196607:TUG196607 UEB196607:UEC196607 UNX196607:UNY196607 UXT196607:UXU196607 VHP196607:VHQ196607 VRL196607:VRM196607 WBH196607:WBI196607 WLD196607:WLE196607 WUZ196607:WVA196607 D262143 IN262143:IO262143 SJ262143:SK262143 ACF262143:ACG262143 AMB262143:AMC262143 AVX262143:AVY262143 BFT262143:BFU262143 BPP262143:BPQ262143 BZL262143:BZM262143 CJH262143:CJI262143 CTD262143:CTE262143 DCZ262143:DDA262143 DMV262143:DMW262143 DWR262143:DWS262143 EGN262143:EGO262143 EQJ262143:EQK262143 FAF262143:FAG262143 FKB262143:FKC262143 FTX262143:FTY262143 GDT262143:GDU262143 GNP262143:GNQ262143 GXL262143:GXM262143 HHH262143:HHI262143 HRD262143:HRE262143 IAZ262143:IBA262143 IKV262143:IKW262143 IUR262143:IUS262143 JEN262143:JEO262143 JOJ262143:JOK262143 JYF262143:JYG262143 KIB262143:KIC262143 KRX262143:KRY262143 LBT262143:LBU262143 LLP262143:LLQ262143 LVL262143:LVM262143 MFH262143:MFI262143 MPD262143:MPE262143 MYZ262143:MZA262143 NIV262143:NIW262143 NSR262143:NSS262143 OCN262143:OCO262143 OMJ262143:OMK262143 OWF262143:OWG262143 PGB262143:PGC262143 PPX262143:PPY262143 PZT262143:PZU262143 QJP262143:QJQ262143 QTL262143:QTM262143 RDH262143:RDI262143 RND262143:RNE262143 RWZ262143:RXA262143 SGV262143:SGW262143 SQR262143:SQS262143 TAN262143:TAO262143 TKJ262143:TKK262143 TUF262143:TUG262143 UEB262143:UEC262143 UNX262143:UNY262143 UXT262143:UXU262143 VHP262143:VHQ262143 VRL262143:VRM262143 WBH262143:WBI262143 WLD262143:WLE262143 WUZ262143:WVA262143 D327679 IN327679:IO327679 SJ327679:SK327679 ACF327679:ACG327679 AMB327679:AMC327679 AVX327679:AVY327679 BFT327679:BFU327679 BPP327679:BPQ327679 BZL327679:BZM327679 CJH327679:CJI327679 CTD327679:CTE327679 DCZ327679:DDA327679 DMV327679:DMW327679 DWR327679:DWS327679 EGN327679:EGO327679 EQJ327679:EQK327679 FAF327679:FAG327679 FKB327679:FKC327679 FTX327679:FTY327679 GDT327679:GDU327679 GNP327679:GNQ327679 GXL327679:GXM327679 HHH327679:HHI327679 HRD327679:HRE327679 IAZ327679:IBA327679 IKV327679:IKW327679 IUR327679:IUS327679 JEN327679:JEO327679 JOJ327679:JOK327679 JYF327679:JYG327679 KIB327679:KIC327679 KRX327679:KRY327679 LBT327679:LBU327679 LLP327679:LLQ327679 LVL327679:LVM327679 MFH327679:MFI327679 MPD327679:MPE327679 MYZ327679:MZA327679 NIV327679:NIW327679 NSR327679:NSS327679 OCN327679:OCO327679 OMJ327679:OMK327679 OWF327679:OWG327679 PGB327679:PGC327679 PPX327679:PPY327679 PZT327679:PZU327679 QJP327679:QJQ327679 QTL327679:QTM327679 RDH327679:RDI327679 RND327679:RNE327679 RWZ327679:RXA327679 SGV327679:SGW327679 SQR327679:SQS327679 TAN327679:TAO327679 TKJ327679:TKK327679 TUF327679:TUG327679 UEB327679:UEC327679 UNX327679:UNY327679 UXT327679:UXU327679 VHP327679:VHQ327679 VRL327679:VRM327679 WBH327679:WBI327679 WLD327679:WLE327679 WUZ327679:WVA327679 D393215 IN393215:IO393215 SJ393215:SK393215 ACF393215:ACG393215 AMB393215:AMC393215 AVX393215:AVY393215 BFT393215:BFU393215 BPP393215:BPQ393215 BZL393215:BZM393215 CJH393215:CJI393215 CTD393215:CTE393215 DCZ393215:DDA393215 DMV393215:DMW393215 DWR393215:DWS393215 EGN393215:EGO393215 EQJ393215:EQK393215 FAF393215:FAG393215 FKB393215:FKC393215 FTX393215:FTY393215 GDT393215:GDU393215 GNP393215:GNQ393215 GXL393215:GXM393215 HHH393215:HHI393215 HRD393215:HRE393215 IAZ393215:IBA393215 IKV393215:IKW393215 IUR393215:IUS393215 JEN393215:JEO393215 JOJ393215:JOK393215 JYF393215:JYG393215 KIB393215:KIC393215 KRX393215:KRY393215 LBT393215:LBU393215 LLP393215:LLQ393215 LVL393215:LVM393215 MFH393215:MFI393215 MPD393215:MPE393215 MYZ393215:MZA393215 NIV393215:NIW393215 NSR393215:NSS393215 OCN393215:OCO393215 OMJ393215:OMK393215 OWF393215:OWG393215 PGB393215:PGC393215 PPX393215:PPY393215 PZT393215:PZU393215 QJP393215:QJQ393215 QTL393215:QTM393215 RDH393215:RDI393215 RND393215:RNE393215 RWZ393215:RXA393215 SGV393215:SGW393215 SQR393215:SQS393215 TAN393215:TAO393215 TKJ393215:TKK393215 TUF393215:TUG393215 UEB393215:UEC393215 UNX393215:UNY393215 UXT393215:UXU393215 VHP393215:VHQ393215 VRL393215:VRM393215 WBH393215:WBI393215 WLD393215:WLE393215 WUZ393215:WVA393215 D458751 IN458751:IO458751 SJ458751:SK458751 ACF458751:ACG458751 AMB458751:AMC458751 AVX458751:AVY458751 BFT458751:BFU458751 BPP458751:BPQ458751 BZL458751:BZM458751 CJH458751:CJI458751 CTD458751:CTE458751 DCZ458751:DDA458751 DMV458751:DMW458751 DWR458751:DWS458751 EGN458751:EGO458751 EQJ458751:EQK458751 FAF458751:FAG458751 FKB458751:FKC458751 FTX458751:FTY458751 GDT458751:GDU458751 GNP458751:GNQ458751 GXL458751:GXM458751 HHH458751:HHI458751 HRD458751:HRE458751 IAZ458751:IBA458751 IKV458751:IKW458751 IUR458751:IUS458751 JEN458751:JEO458751 JOJ458751:JOK458751 JYF458751:JYG458751 KIB458751:KIC458751 KRX458751:KRY458751 LBT458751:LBU458751 LLP458751:LLQ458751 LVL458751:LVM458751 MFH458751:MFI458751 MPD458751:MPE458751 MYZ458751:MZA458751 NIV458751:NIW458751 NSR458751:NSS458751 OCN458751:OCO458751 OMJ458751:OMK458751 OWF458751:OWG458751 PGB458751:PGC458751 PPX458751:PPY458751 PZT458751:PZU458751 QJP458751:QJQ458751 QTL458751:QTM458751 RDH458751:RDI458751 RND458751:RNE458751 RWZ458751:RXA458751 SGV458751:SGW458751 SQR458751:SQS458751 TAN458751:TAO458751 TKJ458751:TKK458751 TUF458751:TUG458751 UEB458751:UEC458751 UNX458751:UNY458751 UXT458751:UXU458751 VHP458751:VHQ458751 VRL458751:VRM458751 WBH458751:WBI458751 WLD458751:WLE458751 WUZ458751:WVA458751 D524287 IN524287:IO524287 SJ524287:SK524287 ACF524287:ACG524287 AMB524287:AMC524287 AVX524287:AVY524287 BFT524287:BFU524287 BPP524287:BPQ524287 BZL524287:BZM524287 CJH524287:CJI524287 CTD524287:CTE524287 DCZ524287:DDA524287 DMV524287:DMW524287 DWR524287:DWS524287 EGN524287:EGO524287 EQJ524287:EQK524287 FAF524287:FAG524287 FKB524287:FKC524287 FTX524287:FTY524287 GDT524287:GDU524287 GNP524287:GNQ524287 GXL524287:GXM524287 HHH524287:HHI524287 HRD524287:HRE524287 IAZ524287:IBA524287 IKV524287:IKW524287 IUR524287:IUS524287 JEN524287:JEO524287 JOJ524287:JOK524287 JYF524287:JYG524287 KIB524287:KIC524287 KRX524287:KRY524287 LBT524287:LBU524287 LLP524287:LLQ524287 LVL524287:LVM524287 MFH524287:MFI524287 MPD524287:MPE524287 MYZ524287:MZA524287 NIV524287:NIW524287 NSR524287:NSS524287 OCN524287:OCO524287 OMJ524287:OMK524287 OWF524287:OWG524287 PGB524287:PGC524287 PPX524287:PPY524287 PZT524287:PZU524287 QJP524287:QJQ524287 QTL524287:QTM524287 RDH524287:RDI524287 RND524287:RNE524287 RWZ524287:RXA524287 SGV524287:SGW524287 SQR524287:SQS524287 TAN524287:TAO524287 TKJ524287:TKK524287 TUF524287:TUG524287 UEB524287:UEC524287 UNX524287:UNY524287 UXT524287:UXU524287 VHP524287:VHQ524287 VRL524287:VRM524287 WBH524287:WBI524287 WLD524287:WLE524287 WUZ524287:WVA524287 D589823 IN589823:IO589823 SJ589823:SK589823 ACF589823:ACG589823 AMB589823:AMC589823 AVX589823:AVY589823 BFT589823:BFU589823 BPP589823:BPQ589823 BZL589823:BZM589823 CJH589823:CJI589823 CTD589823:CTE589823 DCZ589823:DDA589823 DMV589823:DMW589823 DWR589823:DWS589823 EGN589823:EGO589823 EQJ589823:EQK589823 FAF589823:FAG589823 FKB589823:FKC589823 FTX589823:FTY589823 GDT589823:GDU589823 GNP589823:GNQ589823 GXL589823:GXM589823 HHH589823:HHI589823 HRD589823:HRE589823 IAZ589823:IBA589823 IKV589823:IKW589823 IUR589823:IUS589823 JEN589823:JEO589823 JOJ589823:JOK589823 JYF589823:JYG589823 KIB589823:KIC589823 KRX589823:KRY589823 LBT589823:LBU589823 LLP589823:LLQ589823 LVL589823:LVM589823 MFH589823:MFI589823 MPD589823:MPE589823 MYZ589823:MZA589823 NIV589823:NIW589823 NSR589823:NSS589823 OCN589823:OCO589823 OMJ589823:OMK589823 OWF589823:OWG589823 PGB589823:PGC589823 PPX589823:PPY589823 PZT589823:PZU589823 QJP589823:QJQ589823 QTL589823:QTM589823 RDH589823:RDI589823 RND589823:RNE589823 RWZ589823:RXA589823 SGV589823:SGW589823 SQR589823:SQS589823 TAN589823:TAO589823 TKJ589823:TKK589823 TUF589823:TUG589823 UEB589823:UEC589823 UNX589823:UNY589823 UXT589823:UXU589823 VHP589823:VHQ589823 VRL589823:VRM589823 WBH589823:WBI589823 WLD589823:WLE589823 WUZ589823:WVA589823 D655359 IN655359:IO655359 SJ655359:SK655359 ACF655359:ACG655359 AMB655359:AMC655359 AVX655359:AVY655359 BFT655359:BFU655359 BPP655359:BPQ655359 BZL655359:BZM655359 CJH655359:CJI655359 CTD655359:CTE655359 DCZ655359:DDA655359 DMV655359:DMW655359 DWR655359:DWS655359 EGN655359:EGO655359 EQJ655359:EQK655359 FAF655359:FAG655359 FKB655359:FKC655359 FTX655359:FTY655359 GDT655359:GDU655359 GNP655359:GNQ655359 GXL655359:GXM655359 HHH655359:HHI655359 HRD655359:HRE655359 IAZ655359:IBA655359 IKV655359:IKW655359 IUR655359:IUS655359 JEN655359:JEO655359 JOJ655359:JOK655359 JYF655359:JYG655359 KIB655359:KIC655359 KRX655359:KRY655359 LBT655359:LBU655359 LLP655359:LLQ655359 LVL655359:LVM655359 MFH655359:MFI655359 MPD655359:MPE655359 MYZ655359:MZA655359 NIV655359:NIW655359 NSR655359:NSS655359 OCN655359:OCO655359 OMJ655359:OMK655359 OWF655359:OWG655359 PGB655359:PGC655359 PPX655359:PPY655359 PZT655359:PZU655359 QJP655359:QJQ655359 QTL655359:QTM655359 RDH655359:RDI655359 RND655359:RNE655359 RWZ655359:RXA655359 SGV655359:SGW655359 SQR655359:SQS655359 TAN655359:TAO655359 TKJ655359:TKK655359 TUF655359:TUG655359 UEB655359:UEC655359 UNX655359:UNY655359 UXT655359:UXU655359 VHP655359:VHQ655359 VRL655359:VRM655359 WBH655359:WBI655359 WLD655359:WLE655359 WUZ655359:WVA655359 D720895 IN720895:IO720895 SJ720895:SK720895 ACF720895:ACG720895 AMB720895:AMC720895 AVX720895:AVY720895 BFT720895:BFU720895 BPP720895:BPQ720895 BZL720895:BZM720895 CJH720895:CJI720895 CTD720895:CTE720895 DCZ720895:DDA720895 DMV720895:DMW720895 DWR720895:DWS720895 EGN720895:EGO720895 EQJ720895:EQK720895 FAF720895:FAG720895 FKB720895:FKC720895 FTX720895:FTY720895 GDT720895:GDU720895 GNP720895:GNQ720895 GXL720895:GXM720895 HHH720895:HHI720895 HRD720895:HRE720895 IAZ720895:IBA720895 IKV720895:IKW720895 IUR720895:IUS720895 JEN720895:JEO720895 JOJ720895:JOK720895 JYF720895:JYG720895 KIB720895:KIC720895 KRX720895:KRY720895 LBT720895:LBU720895 LLP720895:LLQ720895 LVL720895:LVM720895 MFH720895:MFI720895 MPD720895:MPE720895 MYZ720895:MZA720895 NIV720895:NIW720895 NSR720895:NSS720895 OCN720895:OCO720895 OMJ720895:OMK720895 OWF720895:OWG720895 PGB720895:PGC720895 PPX720895:PPY720895 PZT720895:PZU720895 QJP720895:QJQ720895 QTL720895:QTM720895 RDH720895:RDI720895 RND720895:RNE720895 RWZ720895:RXA720895 SGV720895:SGW720895 SQR720895:SQS720895 TAN720895:TAO720895 TKJ720895:TKK720895 TUF720895:TUG720895 UEB720895:UEC720895 UNX720895:UNY720895 UXT720895:UXU720895 VHP720895:VHQ720895 VRL720895:VRM720895 WBH720895:WBI720895 WLD720895:WLE720895 WUZ720895:WVA720895 D786431 IN786431:IO786431 SJ786431:SK786431 ACF786431:ACG786431 AMB786431:AMC786431 AVX786431:AVY786431 BFT786431:BFU786431 BPP786431:BPQ786431 BZL786431:BZM786431 CJH786431:CJI786431 CTD786431:CTE786431 DCZ786431:DDA786431 DMV786431:DMW786431 DWR786431:DWS786431 EGN786431:EGO786431 EQJ786431:EQK786431 FAF786431:FAG786431 FKB786431:FKC786431 FTX786431:FTY786431 GDT786431:GDU786431 GNP786431:GNQ786431 GXL786431:GXM786431 HHH786431:HHI786431 HRD786431:HRE786431 IAZ786431:IBA786431 IKV786431:IKW786431 IUR786431:IUS786431 JEN786431:JEO786431 JOJ786431:JOK786431 JYF786431:JYG786431 KIB786431:KIC786431 KRX786431:KRY786431 LBT786431:LBU786431 LLP786431:LLQ786431 LVL786431:LVM786431 MFH786431:MFI786431 MPD786431:MPE786431 MYZ786431:MZA786431 NIV786431:NIW786431 NSR786431:NSS786431 OCN786431:OCO786431 OMJ786431:OMK786431 OWF786431:OWG786431 PGB786431:PGC786431 PPX786431:PPY786431 PZT786431:PZU786431 QJP786431:QJQ786431 QTL786431:QTM786431 RDH786431:RDI786431 RND786431:RNE786431 RWZ786431:RXA786431 SGV786431:SGW786431 SQR786431:SQS786431 TAN786431:TAO786431 TKJ786431:TKK786431 TUF786431:TUG786431 UEB786431:UEC786431 UNX786431:UNY786431 UXT786431:UXU786431 VHP786431:VHQ786431 VRL786431:VRM786431 WBH786431:WBI786431 WLD786431:WLE786431 WUZ786431:WVA786431 D851967 IN851967:IO851967 SJ851967:SK851967 ACF851967:ACG851967 AMB851967:AMC851967 AVX851967:AVY851967 BFT851967:BFU851967 BPP851967:BPQ851967 BZL851967:BZM851967 CJH851967:CJI851967 CTD851967:CTE851967 DCZ851967:DDA851967 DMV851967:DMW851967 DWR851967:DWS851967 EGN851967:EGO851967 EQJ851967:EQK851967 FAF851967:FAG851967 FKB851967:FKC851967 FTX851967:FTY851967 GDT851967:GDU851967 GNP851967:GNQ851967 GXL851967:GXM851967 HHH851967:HHI851967 HRD851967:HRE851967 IAZ851967:IBA851967 IKV851967:IKW851967 IUR851967:IUS851967 JEN851967:JEO851967 JOJ851967:JOK851967 JYF851967:JYG851967 KIB851967:KIC851967 KRX851967:KRY851967 LBT851967:LBU851967 LLP851967:LLQ851967 LVL851967:LVM851967 MFH851967:MFI851967 MPD851967:MPE851967 MYZ851967:MZA851967 NIV851967:NIW851967 NSR851967:NSS851967 OCN851967:OCO851967 OMJ851967:OMK851967 OWF851967:OWG851967 PGB851967:PGC851967 PPX851967:PPY851967 PZT851967:PZU851967 QJP851967:QJQ851967 QTL851967:QTM851967 RDH851967:RDI851967 RND851967:RNE851967 RWZ851967:RXA851967 SGV851967:SGW851967 SQR851967:SQS851967 TAN851967:TAO851967 TKJ851967:TKK851967 TUF851967:TUG851967 UEB851967:UEC851967 UNX851967:UNY851967 UXT851967:UXU851967 VHP851967:VHQ851967 VRL851967:VRM851967 WBH851967:WBI851967 WLD851967:WLE851967 WUZ851967:WVA851967 D917503 IN917503:IO917503 SJ917503:SK917503 ACF917503:ACG917503 AMB917503:AMC917503 AVX917503:AVY917503 BFT917503:BFU917503 BPP917503:BPQ917503 BZL917503:BZM917503 CJH917503:CJI917503 CTD917503:CTE917503 DCZ917503:DDA917503 DMV917503:DMW917503 DWR917503:DWS917503 EGN917503:EGO917503 EQJ917503:EQK917503 FAF917503:FAG917503 FKB917503:FKC917503 FTX917503:FTY917503 GDT917503:GDU917503 GNP917503:GNQ917503 GXL917503:GXM917503 HHH917503:HHI917503 HRD917503:HRE917503 IAZ917503:IBA917503 IKV917503:IKW917503 IUR917503:IUS917503 JEN917503:JEO917503 JOJ917503:JOK917503 JYF917503:JYG917503 KIB917503:KIC917503 KRX917503:KRY917503 LBT917503:LBU917503 LLP917503:LLQ917503 LVL917503:LVM917503 MFH917503:MFI917503 MPD917503:MPE917503 MYZ917503:MZA917503 NIV917503:NIW917503 NSR917503:NSS917503 OCN917503:OCO917503 OMJ917503:OMK917503 OWF917503:OWG917503 PGB917503:PGC917503 PPX917503:PPY917503 PZT917503:PZU917503 QJP917503:QJQ917503 QTL917503:QTM917503 RDH917503:RDI917503 RND917503:RNE917503 RWZ917503:RXA917503 SGV917503:SGW917503 SQR917503:SQS917503 TAN917503:TAO917503 TKJ917503:TKK917503 TUF917503:TUG917503 UEB917503:UEC917503 UNX917503:UNY917503 UXT917503:UXU917503 VHP917503:VHQ917503 VRL917503:VRM917503 WBH917503:WBI917503 WLD917503:WLE917503 WUZ917503:WVA917503 D983039 IN983039:IO983039 SJ983039:SK983039 ACF983039:ACG983039 AMB983039:AMC983039 AVX983039:AVY983039 BFT983039:BFU983039 BPP983039:BPQ983039 BZL983039:BZM983039 CJH983039:CJI983039 CTD983039:CTE983039 DCZ983039:DDA983039 DMV983039:DMW983039 DWR983039:DWS983039 EGN983039:EGO983039 EQJ983039:EQK983039 FAF983039:FAG983039 FKB983039:FKC983039 FTX983039:FTY983039 GDT983039:GDU983039 GNP983039:GNQ983039 GXL983039:GXM983039 HHH983039:HHI983039 HRD983039:HRE983039 IAZ983039:IBA983039 IKV983039:IKW983039 IUR983039:IUS983039 JEN983039:JEO983039 JOJ983039:JOK983039 JYF983039:JYG983039 KIB983039:KIC983039 KRX983039:KRY983039 LBT983039:LBU983039 LLP983039:LLQ983039 LVL983039:LVM983039 MFH983039:MFI983039 MPD983039:MPE983039 MYZ983039:MZA983039 NIV983039:NIW983039 NSR983039:NSS983039 OCN983039:OCO983039 OMJ983039:OMK983039 OWF983039:OWG983039 PGB983039:PGC983039 PPX983039:PPY983039 PZT983039:PZU983039 QJP983039:QJQ983039 QTL983039:QTM983039 RDH983039:RDI983039 RND983039:RNE983039 RWZ983039:RXA983039 SGV983039:SGW983039 SQR983039:SQS983039 TAN983039:TAO983039 TKJ983039:TKK983039 TUF983039:TUG983039 UEB983039:UEC983039 UNX983039:UNY983039 UXT983039:UXU983039 VHP983039:VHQ983039 VRL983039:VRM983039 WBH983039:WBI983039 WLD983039:WLE983039">
      <formula1>"海と船の研究,海をささえる人づくり,海の安全・環境をまもる,海と身近にふれあう,海洋教育の推進,その他、海や船に関する事業,あなたのまちづくり,みんなのいのち,子ども・若者の未来,豊かな文化,その他、社会福祉に関する事業,その他、教育・文化などに関する事業"</formula1>
    </dataValidation>
    <dataValidation type="list" allowBlank="1" showInputMessage="1" showErrorMessage="1" sqref="D65469 IN65469:IP65469 SJ65469:SL65469 ACF65469:ACH65469 AMB65469:AMD65469 AVX65469:AVZ65469 BFT65469:BFV65469 BPP65469:BPR65469 BZL65469:BZN65469 CJH65469:CJJ65469 CTD65469:CTF65469 DCZ65469:DDB65469 DMV65469:DMX65469 DWR65469:DWT65469 EGN65469:EGP65469 EQJ65469:EQL65469 FAF65469:FAH65469 FKB65469:FKD65469 FTX65469:FTZ65469 GDT65469:GDV65469 GNP65469:GNR65469 GXL65469:GXN65469 HHH65469:HHJ65469 HRD65469:HRF65469 IAZ65469:IBB65469 IKV65469:IKX65469 IUR65469:IUT65469 JEN65469:JEP65469 JOJ65469:JOL65469 JYF65469:JYH65469 KIB65469:KID65469 KRX65469:KRZ65469 LBT65469:LBV65469 LLP65469:LLR65469 LVL65469:LVN65469 MFH65469:MFJ65469 MPD65469:MPF65469 MYZ65469:MZB65469 NIV65469:NIX65469 NSR65469:NST65469 OCN65469:OCP65469 OMJ65469:OML65469 OWF65469:OWH65469 PGB65469:PGD65469 PPX65469:PPZ65469 PZT65469:PZV65469 QJP65469:QJR65469 QTL65469:QTN65469 RDH65469:RDJ65469 RND65469:RNF65469 RWZ65469:RXB65469 SGV65469:SGX65469 SQR65469:SQT65469 TAN65469:TAP65469 TKJ65469:TKL65469 TUF65469:TUH65469 UEB65469:UED65469 UNX65469:UNZ65469 UXT65469:UXV65469 VHP65469:VHR65469 VRL65469:VRN65469 WBH65469:WBJ65469 WLD65469:WLF65469 WUZ65469:WVB65469 D131005 IN131005:IP131005 SJ131005:SL131005 ACF131005:ACH131005 AMB131005:AMD131005 AVX131005:AVZ131005 BFT131005:BFV131005 BPP131005:BPR131005 BZL131005:BZN131005 CJH131005:CJJ131005 CTD131005:CTF131005 DCZ131005:DDB131005 DMV131005:DMX131005 DWR131005:DWT131005 EGN131005:EGP131005 EQJ131005:EQL131005 FAF131005:FAH131005 FKB131005:FKD131005 FTX131005:FTZ131005 GDT131005:GDV131005 GNP131005:GNR131005 GXL131005:GXN131005 HHH131005:HHJ131005 HRD131005:HRF131005 IAZ131005:IBB131005 IKV131005:IKX131005 IUR131005:IUT131005 JEN131005:JEP131005 JOJ131005:JOL131005 JYF131005:JYH131005 KIB131005:KID131005 KRX131005:KRZ131005 LBT131005:LBV131005 LLP131005:LLR131005 LVL131005:LVN131005 MFH131005:MFJ131005 MPD131005:MPF131005 MYZ131005:MZB131005 NIV131005:NIX131005 NSR131005:NST131005 OCN131005:OCP131005 OMJ131005:OML131005 OWF131005:OWH131005 PGB131005:PGD131005 PPX131005:PPZ131005 PZT131005:PZV131005 QJP131005:QJR131005 QTL131005:QTN131005 RDH131005:RDJ131005 RND131005:RNF131005 RWZ131005:RXB131005 SGV131005:SGX131005 SQR131005:SQT131005 TAN131005:TAP131005 TKJ131005:TKL131005 TUF131005:TUH131005 UEB131005:UED131005 UNX131005:UNZ131005 UXT131005:UXV131005 VHP131005:VHR131005 VRL131005:VRN131005 WBH131005:WBJ131005 WLD131005:WLF131005 WUZ131005:WVB131005 D196541 IN196541:IP196541 SJ196541:SL196541 ACF196541:ACH196541 AMB196541:AMD196541 AVX196541:AVZ196541 BFT196541:BFV196541 BPP196541:BPR196541 BZL196541:BZN196541 CJH196541:CJJ196541 CTD196541:CTF196541 DCZ196541:DDB196541 DMV196541:DMX196541 DWR196541:DWT196541 EGN196541:EGP196541 EQJ196541:EQL196541 FAF196541:FAH196541 FKB196541:FKD196541 FTX196541:FTZ196541 GDT196541:GDV196541 GNP196541:GNR196541 GXL196541:GXN196541 HHH196541:HHJ196541 HRD196541:HRF196541 IAZ196541:IBB196541 IKV196541:IKX196541 IUR196541:IUT196541 JEN196541:JEP196541 JOJ196541:JOL196541 JYF196541:JYH196541 KIB196541:KID196541 KRX196541:KRZ196541 LBT196541:LBV196541 LLP196541:LLR196541 LVL196541:LVN196541 MFH196541:MFJ196541 MPD196541:MPF196541 MYZ196541:MZB196541 NIV196541:NIX196541 NSR196541:NST196541 OCN196541:OCP196541 OMJ196541:OML196541 OWF196541:OWH196541 PGB196541:PGD196541 PPX196541:PPZ196541 PZT196541:PZV196541 QJP196541:QJR196541 QTL196541:QTN196541 RDH196541:RDJ196541 RND196541:RNF196541 RWZ196541:RXB196541 SGV196541:SGX196541 SQR196541:SQT196541 TAN196541:TAP196541 TKJ196541:TKL196541 TUF196541:TUH196541 UEB196541:UED196541 UNX196541:UNZ196541 UXT196541:UXV196541 VHP196541:VHR196541 VRL196541:VRN196541 WBH196541:WBJ196541 WLD196541:WLF196541 WUZ196541:WVB196541 D262077 IN262077:IP262077 SJ262077:SL262077 ACF262077:ACH262077 AMB262077:AMD262077 AVX262077:AVZ262077 BFT262077:BFV262077 BPP262077:BPR262077 BZL262077:BZN262077 CJH262077:CJJ262077 CTD262077:CTF262077 DCZ262077:DDB262077 DMV262077:DMX262077 DWR262077:DWT262077 EGN262077:EGP262077 EQJ262077:EQL262077 FAF262077:FAH262077 FKB262077:FKD262077 FTX262077:FTZ262077 GDT262077:GDV262077 GNP262077:GNR262077 GXL262077:GXN262077 HHH262077:HHJ262077 HRD262077:HRF262077 IAZ262077:IBB262077 IKV262077:IKX262077 IUR262077:IUT262077 JEN262077:JEP262077 JOJ262077:JOL262077 JYF262077:JYH262077 KIB262077:KID262077 KRX262077:KRZ262077 LBT262077:LBV262077 LLP262077:LLR262077 LVL262077:LVN262077 MFH262077:MFJ262077 MPD262077:MPF262077 MYZ262077:MZB262077 NIV262077:NIX262077 NSR262077:NST262077 OCN262077:OCP262077 OMJ262077:OML262077 OWF262077:OWH262077 PGB262077:PGD262077 PPX262077:PPZ262077 PZT262077:PZV262077 QJP262077:QJR262077 QTL262077:QTN262077 RDH262077:RDJ262077 RND262077:RNF262077 RWZ262077:RXB262077 SGV262077:SGX262077 SQR262077:SQT262077 TAN262077:TAP262077 TKJ262077:TKL262077 TUF262077:TUH262077 UEB262077:UED262077 UNX262077:UNZ262077 UXT262077:UXV262077 VHP262077:VHR262077 VRL262077:VRN262077 WBH262077:WBJ262077 WLD262077:WLF262077 WUZ262077:WVB262077 D327613 IN327613:IP327613 SJ327613:SL327613 ACF327613:ACH327613 AMB327613:AMD327613 AVX327613:AVZ327613 BFT327613:BFV327613 BPP327613:BPR327613 BZL327613:BZN327613 CJH327613:CJJ327613 CTD327613:CTF327613 DCZ327613:DDB327613 DMV327613:DMX327613 DWR327613:DWT327613 EGN327613:EGP327613 EQJ327613:EQL327613 FAF327613:FAH327613 FKB327613:FKD327613 FTX327613:FTZ327613 GDT327613:GDV327613 GNP327613:GNR327613 GXL327613:GXN327613 HHH327613:HHJ327613 HRD327613:HRF327613 IAZ327613:IBB327613 IKV327613:IKX327613 IUR327613:IUT327613 JEN327613:JEP327613 JOJ327613:JOL327613 JYF327613:JYH327613 KIB327613:KID327613 KRX327613:KRZ327613 LBT327613:LBV327613 LLP327613:LLR327613 LVL327613:LVN327613 MFH327613:MFJ327613 MPD327613:MPF327613 MYZ327613:MZB327613 NIV327613:NIX327613 NSR327613:NST327613 OCN327613:OCP327613 OMJ327613:OML327613 OWF327613:OWH327613 PGB327613:PGD327613 PPX327613:PPZ327613 PZT327613:PZV327613 QJP327613:QJR327613 QTL327613:QTN327613 RDH327613:RDJ327613 RND327613:RNF327613 RWZ327613:RXB327613 SGV327613:SGX327613 SQR327613:SQT327613 TAN327613:TAP327613 TKJ327613:TKL327613 TUF327613:TUH327613 UEB327613:UED327613 UNX327613:UNZ327613 UXT327613:UXV327613 VHP327613:VHR327613 VRL327613:VRN327613 WBH327613:WBJ327613 WLD327613:WLF327613 WUZ327613:WVB327613 D393149 IN393149:IP393149 SJ393149:SL393149 ACF393149:ACH393149 AMB393149:AMD393149 AVX393149:AVZ393149 BFT393149:BFV393149 BPP393149:BPR393149 BZL393149:BZN393149 CJH393149:CJJ393149 CTD393149:CTF393149 DCZ393149:DDB393149 DMV393149:DMX393149 DWR393149:DWT393149 EGN393149:EGP393149 EQJ393149:EQL393149 FAF393149:FAH393149 FKB393149:FKD393149 FTX393149:FTZ393149 GDT393149:GDV393149 GNP393149:GNR393149 GXL393149:GXN393149 HHH393149:HHJ393149 HRD393149:HRF393149 IAZ393149:IBB393149 IKV393149:IKX393149 IUR393149:IUT393149 JEN393149:JEP393149 JOJ393149:JOL393149 JYF393149:JYH393149 KIB393149:KID393149 KRX393149:KRZ393149 LBT393149:LBV393149 LLP393149:LLR393149 LVL393149:LVN393149 MFH393149:MFJ393149 MPD393149:MPF393149 MYZ393149:MZB393149 NIV393149:NIX393149 NSR393149:NST393149 OCN393149:OCP393149 OMJ393149:OML393149 OWF393149:OWH393149 PGB393149:PGD393149 PPX393149:PPZ393149 PZT393149:PZV393149 QJP393149:QJR393149 QTL393149:QTN393149 RDH393149:RDJ393149 RND393149:RNF393149 RWZ393149:RXB393149 SGV393149:SGX393149 SQR393149:SQT393149 TAN393149:TAP393149 TKJ393149:TKL393149 TUF393149:TUH393149 UEB393149:UED393149 UNX393149:UNZ393149 UXT393149:UXV393149 VHP393149:VHR393149 VRL393149:VRN393149 WBH393149:WBJ393149 WLD393149:WLF393149 WUZ393149:WVB393149 D458685 IN458685:IP458685 SJ458685:SL458685 ACF458685:ACH458685 AMB458685:AMD458685 AVX458685:AVZ458685 BFT458685:BFV458685 BPP458685:BPR458685 BZL458685:BZN458685 CJH458685:CJJ458685 CTD458685:CTF458685 DCZ458685:DDB458685 DMV458685:DMX458685 DWR458685:DWT458685 EGN458685:EGP458685 EQJ458685:EQL458685 FAF458685:FAH458685 FKB458685:FKD458685 FTX458685:FTZ458685 GDT458685:GDV458685 GNP458685:GNR458685 GXL458685:GXN458685 HHH458685:HHJ458685 HRD458685:HRF458685 IAZ458685:IBB458685 IKV458685:IKX458685 IUR458685:IUT458685 JEN458685:JEP458685 JOJ458685:JOL458685 JYF458685:JYH458685 KIB458685:KID458685 KRX458685:KRZ458685 LBT458685:LBV458685 LLP458685:LLR458685 LVL458685:LVN458685 MFH458685:MFJ458685 MPD458685:MPF458685 MYZ458685:MZB458685 NIV458685:NIX458685 NSR458685:NST458685 OCN458685:OCP458685 OMJ458685:OML458685 OWF458685:OWH458685 PGB458685:PGD458685 PPX458685:PPZ458685 PZT458685:PZV458685 QJP458685:QJR458685 QTL458685:QTN458685 RDH458685:RDJ458685 RND458685:RNF458685 RWZ458685:RXB458685 SGV458685:SGX458685 SQR458685:SQT458685 TAN458685:TAP458685 TKJ458685:TKL458685 TUF458685:TUH458685 UEB458685:UED458685 UNX458685:UNZ458685 UXT458685:UXV458685 VHP458685:VHR458685 VRL458685:VRN458685 WBH458685:WBJ458685 WLD458685:WLF458685 WUZ458685:WVB458685 D524221 IN524221:IP524221 SJ524221:SL524221 ACF524221:ACH524221 AMB524221:AMD524221 AVX524221:AVZ524221 BFT524221:BFV524221 BPP524221:BPR524221 BZL524221:BZN524221 CJH524221:CJJ524221 CTD524221:CTF524221 DCZ524221:DDB524221 DMV524221:DMX524221 DWR524221:DWT524221 EGN524221:EGP524221 EQJ524221:EQL524221 FAF524221:FAH524221 FKB524221:FKD524221 FTX524221:FTZ524221 GDT524221:GDV524221 GNP524221:GNR524221 GXL524221:GXN524221 HHH524221:HHJ524221 HRD524221:HRF524221 IAZ524221:IBB524221 IKV524221:IKX524221 IUR524221:IUT524221 JEN524221:JEP524221 JOJ524221:JOL524221 JYF524221:JYH524221 KIB524221:KID524221 KRX524221:KRZ524221 LBT524221:LBV524221 LLP524221:LLR524221 LVL524221:LVN524221 MFH524221:MFJ524221 MPD524221:MPF524221 MYZ524221:MZB524221 NIV524221:NIX524221 NSR524221:NST524221 OCN524221:OCP524221 OMJ524221:OML524221 OWF524221:OWH524221 PGB524221:PGD524221 PPX524221:PPZ524221 PZT524221:PZV524221 QJP524221:QJR524221 QTL524221:QTN524221 RDH524221:RDJ524221 RND524221:RNF524221 RWZ524221:RXB524221 SGV524221:SGX524221 SQR524221:SQT524221 TAN524221:TAP524221 TKJ524221:TKL524221 TUF524221:TUH524221 UEB524221:UED524221 UNX524221:UNZ524221 UXT524221:UXV524221 VHP524221:VHR524221 VRL524221:VRN524221 WBH524221:WBJ524221 WLD524221:WLF524221 WUZ524221:WVB524221 D589757 IN589757:IP589757 SJ589757:SL589757 ACF589757:ACH589757 AMB589757:AMD589757 AVX589757:AVZ589757 BFT589757:BFV589757 BPP589757:BPR589757 BZL589757:BZN589757 CJH589757:CJJ589757 CTD589757:CTF589757 DCZ589757:DDB589757 DMV589757:DMX589757 DWR589757:DWT589757 EGN589757:EGP589757 EQJ589757:EQL589757 FAF589757:FAH589757 FKB589757:FKD589757 FTX589757:FTZ589757 GDT589757:GDV589757 GNP589757:GNR589757 GXL589757:GXN589757 HHH589757:HHJ589757 HRD589757:HRF589757 IAZ589757:IBB589757 IKV589757:IKX589757 IUR589757:IUT589757 JEN589757:JEP589757 JOJ589757:JOL589757 JYF589757:JYH589757 KIB589757:KID589757 KRX589757:KRZ589757 LBT589757:LBV589757 LLP589757:LLR589757 LVL589757:LVN589757 MFH589757:MFJ589757 MPD589757:MPF589757 MYZ589757:MZB589757 NIV589757:NIX589757 NSR589757:NST589757 OCN589757:OCP589757 OMJ589757:OML589757 OWF589757:OWH589757 PGB589757:PGD589757 PPX589757:PPZ589757 PZT589757:PZV589757 QJP589757:QJR589757 QTL589757:QTN589757 RDH589757:RDJ589757 RND589757:RNF589757 RWZ589757:RXB589757 SGV589757:SGX589757 SQR589757:SQT589757 TAN589757:TAP589757 TKJ589757:TKL589757 TUF589757:TUH589757 UEB589757:UED589757 UNX589757:UNZ589757 UXT589757:UXV589757 VHP589757:VHR589757 VRL589757:VRN589757 WBH589757:WBJ589757 WLD589757:WLF589757 WUZ589757:WVB589757 D655293 IN655293:IP655293 SJ655293:SL655293 ACF655293:ACH655293 AMB655293:AMD655293 AVX655293:AVZ655293 BFT655293:BFV655293 BPP655293:BPR655293 BZL655293:BZN655293 CJH655293:CJJ655293 CTD655293:CTF655293 DCZ655293:DDB655293 DMV655293:DMX655293 DWR655293:DWT655293 EGN655293:EGP655293 EQJ655293:EQL655293 FAF655293:FAH655293 FKB655293:FKD655293 FTX655293:FTZ655293 GDT655293:GDV655293 GNP655293:GNR655293 GXL655293:GXN655293 HHH655293:HHJ655293 HRD655293:HRF655293 IAZ655293:IBB655293 IKV655293:IKX655293 IUR655293:IUT655293 JEN655293:JEP655293 JOJ655293:JOL655293 JYF655293:JYH655293 KIB655293:KID655293 KRX655293:KRZ655293 LBT655293:LBV655293 LLP655293:LLR655293 LVL655293:LVN655293 MFH655293:MFJ655293 MPD655293:MPF655293 MYZ655293:MZB655293 NIV655293:NIX655293 NSR655293:NST655293 OCN655293:OCP655293 OMJ655293:OML655293 OWF655293:OWH655293 PGB655293:PGD655293 PPX655293:PPZ655293 PZT655293:PZV655293 QJP655293:QJR655293 QTL655293:QTN655293 RDH655293:RDJ655293 RND655293:RNF655293 RWZ655293:RXB655293 SGV655293:SGX655293 SQR655293:SQT655293 TAN655293:TAP655293 TKJ655293:TKL655293 TUF655293:TUH655293 UEB655293:UED655293 UNX655293:UNZ655293 UXT655293:UXV655293 VHP655293:VHR655293 VRL655293:VRN655293 WBH655293:WBJ655293 WLD655293:WLF655293 WUZ655293:WVB655293 D720829 IN720829:IP720829 SJ720829:SL720829 ACF720829:ACH720829 AMB720829:AMD720829 AVX720829:AVZ720829 BFT720829:BFV720829 BPP720829:BPR720829 BZL720829:BZN720829 CJH720829:CJJ720829 CTD720829:CTF720829 DCZ720829:DDB720829 DMV720829:DMX720829 DWR720829:DWT720829 EGN720829:EGP720829 EQJ720829:EQL720829 FAF720829:FAH720829 FKB720829:FKD720829 FTX720829:FTZ720829 GDT720829:GDV720829 GNP720829:GNR720829 GXL720829:GXN720829 HHH720829:HHJ720829 HRD720829:HRF720829 IAZ720829:IBB720829 IKV720829:IKX720829 IUR720829:IUT720829 JEN720829:JEP720829 JOJ720829:JOL720829 JYF720829:JYH720829 KIB720829:KID720829 KRX720829:KRZ720829 LBT720829:LBV720829 LLP720829:LLR720829 LVL720829:LVN720829 MFH720829:MFJ720829 MPD720829:MPF720829 MYZ720829:MZB720829 NIV720829:NIX720829 NSR720829:NST720829 OCN720829:OCP720829 OMJ720829:OML720829 OWF720829:OWH720829 PGB720829:PGD720829 PPX720829:PPZ720829 PZT720829:PZV720829 QJP720829:QJR720829 QTL720829:QTN720829 RDH720829:RDJ720829 RND720829:RNF720829 RWZ720829:RXB720829 SGV720829:SGX720829 SQR720829:SQT720829 TAN720829:TAP720829 TKJ720829:TKL720829 TUF720829:TUH720829 UEB720829:UED720829 UNX720829:UNZ720829 UXT720829:UXV720829 VHP720829:VHR720829 VRL720829:VRN720829 WBH720829:WBJ720829 WLD720829:WLF720829 WUZ720829:WVB720829 D786365 IN786365:IP786365 SJ786365:SL786365 ACF786365:ACH786365 AMB786365:AMD786365 AVX786365:AVZ786365 BFT786365:BFV786365 BPP786365:BPR786365 BZL786365:BZN786365 CJH786365:CJJ786365 CTD786365:CTF786365 DCZ786365:DDB786365 DMV786365:DMX786365 DWR786365:DWT786365 EGN786365:EGP786365 EQJ786365:EQL786365 FAF786365:FAH786365 FKB786365:FKD786365 FTX786365:FTZ786365 GDT786365:GDV786365 GNP786365:GNR786365 GXL786365:GXN786365 HHH786365:HHJ786365 HRD786365:HRF786365 IAZ786365:IBB786365 IKV786365:IKX786365 IUR786365:IUT786365 JEN786365:JEP786365 JOJ786365:JOL786365 JYF786365:JYH786365 KIB786365:KID786365 KRX786365:KRZ786365 LBT786365:LBV786365 LLP786365:LLR786365 LVL786365:LVN786365 MFH786365:MFJ786365 MPD786365:MPF786365 MYZ786365:MZB786365 NIV786365:NIX786365 NSR786365:NST786365 OCN786365:OCP786365 OMJ786365:OML786365 OWF786365:OWH786365 PGB786365:PGD786365 PPX786365:PPZ786365 PZT786365:PZV786365 QJP786365:QJR786365 QTL786365:QTN786365 RDH786365:RDJ786365 RND786365:RNF786365 RWZ786365:RXB786365 SGV786365:SGX786365 SQR786365:SQT786365 TAN786365:TAP786365 TKJ786365:TKL786365 TUF786365:TUH786365 UEB786365:UED786365 UNX786365:UNZ786365 UXT786365:UXV786365 VHP786365:VHR786365 VRL786365:VRN786365 WBH786365:WBJ786365 WLD786365:WLF786365 WUZ786365:WVB786365 D851901 IN851901:IP851901 SJ851901:SL851901 ACF851901:ACH851901 AMB851901:AMD851901 AVX851901:AVZ851901 BFT851901:BFV851901 BPP851901:BPR851901 BZL851901:BZN851901 CJH851901:CJJ851901 CTD851901:CTF851901 DCZ851901:DDB851901 DMV851901:DMX851901 DWR851901:DWT851901 EGN851901:EGP851901 EQJ851901:EQL851901 FAF851901:FAH851901 FKB851901:FKD851901 FTX851901:FTZ851901 GDT851901:GDV851901 GNP851901:GNR851901 GXL851901:GXN851901 HHH851901:HHJ851901 HRD851901:HRF851901 IAZ851901:IBB851901 IKV851901:IKX851901 IUR851901:IUT851901 JEN851901:JEP851901 JOJ851901:JOL851901 JYF851901:JYH851901 KIB851901:KID851901 KRX851901:KRZ851901 LBT851901:LBV851901 LLP851901:LLR851901 LVL851901:LVN851901 MFH851901:MFJ851901 MPD851901:MPF851901 MYZ851901:MZB851901 NIV851901:NIX851901 NSR851901:NST851901 OCN851901:OCP851901 OMJ851901:OML851901 OWF851901:OWH851901 PGB851901:PGD851901 PPX851901:PPZ851901 PZT851901:PZV851901 QJP851901:QJR851901 QTL851901:QTN851901 RDH851901:RDJ851901 RND851901:RNF851901 RWZ851901:RXB851901 SGV851901:SGX851901 SQR851901:SQT851901 TAN851901:TAP851901 TKJ851901:TKL851901 TUF851901:TUH851901 UEB851901:UED851901 UNX851901:UNZ851901 UXT851901:UXV851901 VHP851901:VHR851901 VRL851901:VRN851901 WBH851901:WBJ851901 WLD851901:WLF851901 WUZ851901:WVB851901 D917437 IN917437:IP917437 SJ917437:SL917437 ACF917437:ACH917437 AMB917437:AMD917437 AVX917437:AVZ917437 BFT917437:BFV917437 BPP917437:BPR917437 BZL917437:BZN917437 CJH917437:CJJ917437 CTD917437:CTF917437 DCZ917437:DDB917437 DMV917437:DMX917437 DWR917437:DWT917437 EGN917437:EGP917437 EQJ917437:EQL917437 FAF917437:FAH917437 FKB917437:FKD917437 FTX917437:FTZ917437 GDT917437:GDV917437 GNP917437:GNR917437 GXL917437:GXN917437 HHH917437:HHJ917437 HRD917437:HRF917437 IAZ917437:IBB917437 IKV917437:IKX917437 IUR917437:IUT917437 JEN917437:JEP917437 JOJ917437:JOL917437 JYF917437:JYH917437 KIB917437:KID917437 KRX917437:KRZ917437 LBT917437:LBV917437 LLP917437:LLR917437 LVL917437:LVN917437 MFH917437:MFJ917437 MPD917437:MPF917437 MYZ917437:MZB917437 NIV917437:NIX917437 NSR917437:NST917437 OCN917437:OCP917437 OMJ917437:OML917437 OWF917437:OWH917437 PGB917437:PGD917437 PPX917437:PPZ917437 PZT917437:PZV917437 QJP917437:QJR917437 QTL917437:QTN917437 RDH917437:RDJ917437 RND917437:RNF917437 RWZ917437:RXB917437 SGV917437:SGX917437 SQR917437:SQT917437 TAN917437:TAP917437 TKJ917437:TKL917437 TUF917437:TUH917437 UEB917437:UED917437 UNX917437:UNZ917437 UXT917437:UXV917437 VHP917437:VHR917437 VRL917437:VRN917437 WBH917437:WBJ917437 WLD917437:WLF917437 WUZ917437:WVB917437 D982973 IN982973:IP982973 SJ982973:SL982973 ACF982973:ACH982973 AMB982973:AMD982973 AVX982973:AVZ982973 BFT982973:BFV982973 BPP982973:BPR982973 BZL982973:BZN982973 CJH982973:CJJ982973 CTD982973:CTF982973 DCZ982973:DDB982973 DMV982973:DMX982973 DWR982973:DWT982973 EGN982973:EGP982973 EQJ982973:EQL982973 FAF982973:FAH982973 FKB982973:FKD982973 FTX982973:FTZ982973 GDT982973:GDV982973 GNP982973:GNR982973 GXL982973:GXN982973 HHH982973:HHJ982973 HRD982973:HRF982973 IAZ982973:IBB982973 IKV982973:IKX982973 IUR982973:IUT982973 JEN982973:JEP982973 JOJ982973:JOL982973 JYF982973:JYH982973 KIB982973:KID982973 KRX982973:KRZ982973 LBT982973:LBV982973 LLP982973:LLR982973 LVL982973:LVN982973 MFH982973:MFJ982973 MPD982973:MPF982973 MYZ982973:MZB982973 NIV982973:NIX982973 NSR982973:NST982973 OCN982973:OCP982973 OMJ982973:OML982973 OWF982973:OWH982973 PGB982973:PGD982973 PPX982973:PPZ982973 PZT982973:PZV982973 QJP982973:QJR982973 QTL982973:QTN982973 RDH982973:RDJ982973 RND982973:RNF982973 RWZ982973:RXB982973 SGV982973:SGX982973 SQR982973:SQT982973 TAN982973:TAP982973 TKJ982973:TKL982973 TUF982973:TUH982973 UEB982973:UED982973 UNX982973:UNZ982973 UXT982973:UXV982973 VHP982973:VHR982973 VRL982973:VRN982973 WBH982973:WBJ982973 WLD982973:WLF982973 WUZ982973:WVB982973 D65474 IN65474:IP65474 SJ65474:SL65474 ACF65474:ACH65474 AMB65474:AMD65474 AVX65474:AVZ65474 BFT65474:BFV65474 BPP65474:BPR65474 BZL65474:BZN65474 CJH65474:CJJ65474 CTD65474:CTF65474 DCZ65474:DDB65474 DMV65474:DMX65474 DWR65474:DWT65474 EGN65474:EGP65474 EQJ65474:EQL65474 FAF65474:FAH65474 FKB65474:FKD65474 FTX65474:FTZ65474 GDT65474:GDV65474 GNP65474:GNR65474 GXL65474:GXN65474 HHH65474:HHJ65474 HRD65474:HRF65474 IAZ65474:IBB65474 IKV65474:IKX65474 IUR65474:IUT65474 JEN65474:JEP65474 JOJ65474:JOL65474 JYF65474:JYH65474 KIB65474:KID65474 KRX65474:KRZ65474 LBT65474:LBV65474 LLP65474:LLR65474 LVL65474:LVN65474 MFH65474:MFJ65474 MPD65474:MPF65474 MYZ65474:MZB65474 NIV65474:NIX65474 NSR65474:NST65474 OCN65474:OCP65474 OMJ65474:OML65474 OWF65474:OWH65474 PGB65474:PGD65474 PPX65474:PPZ65474 PZT65474:PZV65474 QJP65474:QJR65474 QTL65474:QTN65474 RDH65474:RDJ65474 RND65474:RNF65474 RWZ65474:RXB65474 SGV65474:SGX65474 SQR65474:SQT65474 TAN65474:TAP65474 TKJ65474:TKL65474 TUF65474:TUH65474 UEB65474:UED65474 UNX65474:UNZ65474 UXT65474:UXV65474 VHP65474:VHR65474 VRL65474:VRN65474 WBH65474:WBJ65474 WLD65474:WLF65474 WUZ65474:WVB65474 D131010 IN131010:IP131010 SJ131010:SL131010 ACF131010:ACH131010 AMB131010:AMD131010 AVX131010:AVZ131010 BFT131010:BFV131010 BPP131010:BPR131010 BZL131010:BZN131010 CJH131010:CJJ131010 CTD131010:CTF131010 DCZ131010:DDB131010 DMV131010:DMX131010 DWR131010:DWT131010 EGN131010:EGP131010 EQJ131010:EQL131010 FAF131010:FAH131010 FKB131010:FKD131010 FTX131010:FTZ131010 GDT131010:GDV131010 GNP131010:GNR131010 GXL131010:GXN131010 HHH131010:HHJ131010 HRD131010:HRF131010 IAZ131010:IBB131010 IKV131010:IKX131010 IUR131010:IUT131010 JEN131010:JEP131010 JOJ131010:JOL131010 JYF131010:JYH131010 KIB131010:KID131010 KRX131010:KRZ131010 LBT131010:LBV131010 LLP131010:LLR131010 LVL131010:LVN131010 MFH131010:MFJ131010 MPD131010:MPF131010 MYZ131010:MZB131010 NIV131010:NIX131010 NSR131010:NST131010 OCN131010:OCP131010 OMJ131010:OML131010 OWF131010:OWH131010 PGB131010:PGD131010 PPX131010:PPZ131010 PZT131010:PZV131010 QJP131010:QJR131010 QTL131010:QTN131010 RDH131010:RDJ131010 RND131010:RNF131010 RWZ131010:RXB131010 SGV131010:SGX131010 SQR131010:SQT131010 TAN131010:TAP131010 TKJ131010:TKL131010 TUF131010:TUH131010 UEB131010:UED131010 UNX131010:UNZ131010 UXT131010:UXV131010 VHP131010:VHR131010 VRL131010:VRN131010 WBH131010:WBJ131010 WLD131010:WLF131010 WUZ131010:WVB131010 D196546 IN196546:IP196546 SJ196546:SL196546 ACF196546:ACH196546 AMB196546:AMD196546 AVX196546:AVZ196546 BFT196546:BFV196546 BPP196546:BPR196546 BZL196546:BZN196546 CJH196546:CJJ196546 CTD196546:CTF196546 DCZ196546:DDB196546 DMV196546:DMX196546 DWR196546:DWT196546 EGN196546:EGP196546 EQJ196546:EQL196546 FAF196546:FAH196546 FKB196546:FKD196546 FTX196546:FTZ196546 GDT196546:GDV196546 GNP196546:GNR196546 GXL196546:GXN196546 HHH196546:HHJ196546 HRD196546:HRF196546 IAZ196546:IBB196546 IKV196546:IKX196546 IUR196546:IUT196546 JEN196546:JEP196546 JOJ196546:JOL196546 JYF196546:JYH196546 KIB196546:KID196546 KRX196546:KRZ196546 LBT196546:LBV196546 LLP196546:LLR196546 LVL196546:LVN196546 MFH196546:MFJ196546 MPD196546:MPF196546 MYZ196546:MZB196546 NIV196546:NIX196546 NSR196546:NST196546 OCN196546:OCP196546 OMJ196546:OML196546 OWF196546:OWH196546 PGB196546:PGD196546 PPX196546:PPZ196546 PZT196546:PZV196546 QJP196546:QJR196546 QTL196546:QTN196546 RDH196546:RDJ196546 RND196546:RNF196546 RWZ196546:RXB196546 SGV196546:SGX196546 SQR196546:SQT196546 TAN196546:TAP196546 TKJ196546:TKL196546 TUF196546:TUH196546 UEB196546:UED196546 UNX196546:UNZ196546 UXT196546:UXV196546 VHP196546:VHR196546 VRL196546:VRN196546 WBH196546:WBJ196546 WLD196546:WLF196546 WUZ196546:WVB196546 D262082 IN262082:IP262082 SJ262082:SL262082 ACF262082:ACH262082 AMB262082:AMD262082 AVX262082:AVZ262082 BFT262082:BFV262082 BPP262082:BPR262082 BZL262082:BZN262082 CJH262082:CJJ262082 CTD262082:CTF262082 DCZ262082:DDB262082 DMV262082:DMX262082 DWR262082:DWT262082 EGN262082:EGP262082 EQJ262082:EQL262082 FAF262082:FAH262082 FKB262082:FKD262082 FTX262082:FTZ262082 GDT262082:GDV262082 GNP262082:GNR262082 GXL262082:GXN262082 HHH262082:HHJ262082 HRD262082:HRF262082 IAZ262082:IBB262082 IKV262082:IKX262082 IUR262082:IUT262082 JEN262082:JEP262082 JOJ262082:JOL262082 JYF262082:JYH262082 KIB262082:KID262082 KRX262082:KRZ262082 LBT262082:LBV262082 LLP262082:LLR262082 LVL262082:LVN262082 MFH262082:MFJ262082 MPD262082:MPF262082 MYZ262082:MZB262082 NIV262082:NIX262082 NSR262082:NST262082 OCN262082:OCP262082 OMJ262082:OML262082 OWF262082:OWH262082 PGB262082:PGD262082 PPX262082:PPZ262082 PZT262082:PZV262082 QJP262082:QJR262082 QTL262082:QTN262082 RDH262082:RDJ262082 RND262082:RNF262082 RWZ262082:RXB262082 SGV262082:SGX262082 SQR262082:SQT262082 TAN262082:TAP262082 TKJ262082:TKL262082 TUF262082:TUH262082 UEB262082:UED262082 UNX262082:UNZ262082 UXT262082:UXV262082 VHP262082:VHR262082 VRL262082:VRN262082 WBH262082:WBJ262082 WLD262082:WLF262082 WUZ262082:WVB262082 D327618 IN327618:IP327618 SJ327618:SL327618 ACF327618:ACH327618 AMB327618:AMD327618 AVX327618:AVZ327618 BFT327618:BFV327618 BPP327618:BPR327618 BZL327618:BZN327618 CJH327618:CJJ327618 CTD327618:CTF327618 DCZ327618:DDB327618 DMV327618:DMX327618 DWR327618:DWT327618 EGN327618:EGP327618 EQJ327618:EQL327618 FAF327618:FAH327618 FKB327618:FKD327618 FTX327618:FTZ327618 GDT327618:GDV327618 GNP327618:GNR327618 GXL327618:GXN327618 HHH327618:HHJ327618 HRD327618:HRF327618 IAZ327618:IBB327618 IKV327618:IKX327618 IUR327618:IUT327618 JEN327618:JEP327618 JOJ327618:JOL327618 JYF327618:JYH327618 KIB327618:KID327618 KRX327618:KRZ327618 LBT327618:LBV327618 LLP327618:LLR327618 LVL327618:LVN327618 MFH327618:MFJ327618 MPD327618:MPF327618 MYZ327618:MZB327618 NIV327618:NIX327618 NSR327618:NST327618 OCN327618:OCP327618 OMJ327618:OML327618 OWF327618:OWH327618 PGB327618:PGD327618 PPX327618:PPZ327618 PZT327618:PZV327618 QJP327618:QJR327618 QTL327618:QTN327618 RDH327618:RDJ327618 RND327618:RNF327618 RWZ327618:RXB327618 SGV327618:SGX327618 SQR327618:SQT327618 TAN327618:TAP327618 TKJ327618:TKL327618 TUF327618:TUH327618 UEB327618:UED327618 UNX327618:UNZ327618 UXT327618:UXV327618 VHP327618:VHR327618 VRL327618:VRN327618 WBH327618:WBJ327618 WLD327618:WLF327618 WUZ327618:WVB327618 D393154 IN393154:IP393154 SJ393154:SL393154 ACF393154:ACH393154 AMB393154:AMD393154 AVX393154:AVZ393154 BFT393154:BFV393154 BPP393154:BPR393154 BZL393154:BZN393154 CJH393154:CJJ393154 CTD393154:CTF393154 DCZ393154:DDB393154 DMV393154:DMX393154 DWR393154:DWT393154 EGN393154:EGP393154 EQJ393154:EQL393154 FAF393154:FAH393154 FKB393154:FKD393154 FTX393154:FTZ393154 GDT393154:GDV393154 GNP393154:GNR393154 GXL393154:GXN393154 HHH393154:HHJ393154 HRD393154:HRF393154 IAZ393154:IBB393154 IKV393154:IKX393154 IUR393154:IUT393154 JEN393154:JEP393154 JOJ393154:JOL393154 JYF393154:JYH393154 KIB393154:KID393154 KRX393154:KRZ393154 LBT393154:LBV393154 LLP393154:LLR393154 LVL393154:LVN393154 MFH393154:MFJ393154 MPD393154:MPF393154 MYZ393154:MZB393154 NIV393154:NIX393154 NSR393154:NST393154 OCN393154:OCP393154 OMJ393154:OML393154 OWF393154:OWH393154 PGB393154:PGD393154 PPX393154:PPZ393154 PZT393154:PZV393154 QJP393154:QJR393154 QTL393154:QTN393154 RDH393154:RDJ393154 RND393154:RNF393154 RWZ393154:RXB393154 SGV393154:SGX393154 SQR393154:SQT393154 TAN393154:TAP393154 TKJ393154:TKL393154 TUF393154:TUH393154 UEB393154:UED393154 UNX393154:UNZ393154 UXT393154:UXV393154 VHP393154:VHR393154 VRL393154:VRN393154 WBH393154:WBJ393154 WLD393154:WLF393154 WUZ393154:WVB393154 D458690 IN458690:IP458690 SJ458690:SL458690 ACF458690:ACH458690 AMB458690:AMD458690 AVX458690:AVZ458690 BFT458690:BFV458690 BPP458690:BPR458690 BZL458690:BZN458690 CJH458690:CJJ458690 CTD458690:CTF458690 DCZ458690:DDB458690 DMV458690:DMX458690 DWR458690:DWT458690 EGN458690:EGP458690 EQJ458690:EQL458690 FAF458690:FAH458690 FKB458690:FKD458690 FTX458690:FTZ458690 GDT458690:GDV458690 GNP458690:GNR458690 GXL458690:GXN458690 HHH458690:HHJ458690 HRD458690:HRF458690 IAZ458690:IBB458690 IKV458690:IKX458690 IUR458690:IUT458690 JEN458690:JEP458690 JOJ458690:JOL458690 JYF458690:JYH458690 KIB458690:KID458690 KRX458690:KRZ458690 LBT458690:LBV458690 LLP458690:LLR458690 LVL458690:LVN458690 MFH458690:MFJ458690 MPD458690:MPF458690 MYZ458690:MZB458690 NIV458690:NIX458690 NSR458690:NST458690 OCN458690:OCP458690 OMJ458690:OML458690 OWF458690:OWH458690 PGB458690:PGD458690 PPX458690:PPZ458690 PZT458690:PZV458690 QJP458690:QJR458690 QTL458690:QTN458690 RDH458690:RDJ458690 RND458690:RNF458690 RWZ458690:RXB458690 SGV458690:SGX458690 SQR458690:SQT458690 TAN458690:TAP458690 TKJ458690:TKL458690 TUF458690:TUH458690 UEB458690:UED458690 UNX458690:UNZ458690 UXT458690:UXV458690 VHP458690:VHR458690 VRL458690:VRN458690 WBH458690:WBJ458690 WLD458690:WLF458690 WUZ458690:WVB458690 D524226 IN524226:IP524226 SJ524226:SL524226 ACF524226:ACH524226 AMB524226:AMD524226 AVX524226:AVZ524226 BFT524226:BFV524226 BPP524226:BPR524226 BZL524226:BZN524226 CJH524226:CJJ524226 CTD524226:CTF524226 DCZ524226:DDB524226 DMV524226:DMX524226 DWR524226:DWT524226 EGN524226:EGP524226 EQJ524226:EQL524226 FAF524226:FAH524226 FKB524226:FKD524226 FTX524226:FTZ524226 GDT524226:GDV524226 GNP524226:GNR524226 GXL524226:GXN524226 HHH524226:HHJ524226 HRD524226:HRF524226 IAZ524226:IBB524226 IKV524226:IKX524226 IUR524226:IUT524226 JEN524226:JEP524226 JOJ524226:JOL524226 JYF524226:JYH524226 KIB524226:KID524226 KRX524226:KRZ524226 LBT524226:LBV524226 LLP524226:LLR524226 LVL524226:LVN524226 MFH524226:MFJ524226 MPD524226:MPF524226 MYZ524226:MZB524226 NIV524226:NIX524226 NSR524226:NST524226 OCN524226:OCP524226 OMJ524226:OML524226 OWF524226:OWH524226 PGB524226:PGD524226 PPX524226:PPZ524226 PZT524226:PZV524226 QJP524226:QJR524226 QTL524226:QTN524226 RDH524226:RDJ524226 RND524226:RNF524226 RWZ524226:RXB524226 SGV524226:SGX524226 SQR524226:SQT524226 TAN524226:TAP524226 TKJ524226:TKL524226 TUF524226:TUH524226 UEB524226:UED524226 UNX524226:UNZ524226 UXT524226:UXV524226 VHP524226:VHR524226 VRL524226:VRN524226 WBH524226:WBJ524226 WLD524226:WLF524226 WUZ524226:WVB524226 D589762 IN589762:IP589762 SJ589762:SL589762 ACF589762:ACH589762 AMB589762:AMD589762 AVX589762:AVZ589762 BFT589762:BFV589762 BPP589762:BPR589762 BZL589762:BZN589762 CJH589762:CJJ589762 CTD589762:CTF589762 DCZ589762:DDB589762 DMV589762:DMX589762 DWR589762:DWT589762 EGN589762:EGP589762 EQJ589762:EQL589762 FAF589762:FAH589762 FKB589762:FKD589762 FTX589762:FTZ589762 GDT589762:GDV589762 GNP589762:GNR589762 GXL589762:GXN589762 HHH589762:HHJ589762 HRD589762:HRF589762 IAZ589762:IBB589762 IKV589762:IKX589762 IUR589762:IUT589762 JEN589762:JEP589762 JOJ589762:JOL589762 JYF589762:JYH589762 KIB589762:KID589762 KRX589762:KRZ589762 LBT589762:LBV589762 LLP589762:LLR589762 LVL589762:LVN589762 MFH589762:MFJ589762 MPD589762:MPF589762 MYZ589762:MZB589762 NIV589762:NIX589762 NSR589762:NST589762 OCN589762:OCP589762 OMJ589762:OML589762 OWF589762:OWH589762 PGB589762:PGD589762 PPX589762:PPZ589762 PZT589762:PZV589762 QJP589762:QJR589762 QTL589762:QTN589762 RDH589762:RDJ589762 RND589762:RNF589762 RWZ589762:RXB589762 SGV589762:SGX589762 SQR589762:SQT589762 TAN589762:TAP589762 TKJ589762:TKL589762 TUF589762:TUH589762 UEB589762:UED589762 UNX589762:UNZ589762 UXT589762:UXV589762 VHP589762:VHR589762 VRL589762:VRN589762 WBH589762:WBJ589762 WLD589762:WLF589762 WUZ589762:WVB589762 D655298 IN655298:IP655298 SJ655298:SL655298 ACF655298:ACH655298 AMB655298:AMD655298 AVX655298:AVZ655298 BFT655298:BFV655298 BPP655298:BPR655298 BZL655298:BZN655298 CJH655298:CJJ655298 CTD655298:CTF655298 DCZ655298:DDB655298 DMV655298:DMX655298 DWR655298:DWT655298 EGN655298:EGP655298 EQJ655298:EQL655298 FAF655298:FAH655298 FKB655298:FKD655298 FTX655298:FTZ655298 GDT655298:GDV655298 GNP655298:GNR655298 GXL655298:GXN655298 HHH655298:HHJ655298 HRD655298:HRF655298 IAZ655298:IBB655298 IKV655298:IKX655298 IUR655298:IUT655298 JEN655298:JEP655298 JOJ655298:JOL655298 JYF655298:JYH655298 KIB655298:KID655298 KRX655298:KRZ655298 LBT655298:LBV655298 LLP655298:LLR655298 LVL655298:LVN655298 MFH655298:MFJ655298 MPD655298:MPF655298 MYZ655298:MZB655298 NIV655298:NIX655298 NSR655298:NST655298 OCN655298:OCP655298 OMJ655298:OML655298 OWF655298:OWH655298 PGB655298:PGD655298 PPX655298:PPZ655298 PZT655298:PZV655298 QJP655298:QJR655298 QTL655298:QTN655298 RDH655298:RDJ655298 RND655298:RNF655298 RWZ655298:RXB655298 SGV655298:SGX655298 SQR655298:SQT655298 TAN655298:TAP655298 TKJ655298:TKL655298 TUF655298:TUH655298 UEB655298:UED655298 UNX655298:UNZ655298 UXT655298:UXV655298 VHP655298:VHR655298 VRL655298:VRN655298 WBH655298:WBJ655298 WLD655298:WLF655298 WUZ655298:WVB655298 D720834 IN720834:IP720834 SJ720834:SL720834 ACF720834:ACH720834 AMB720834:AMD720834 AVX720834:AVZ720834 BFT720834:BFV720834 BPP720834:BPR720834 BZL720834:BZN720834 CJH720834:CJJ720834 CTD720834:CTF720834 DCZ720834:DDB720834 DMV720834:DMX720834 DWR720834:DWT720834 EGN720834:EGP720834 EQJ720834:EQL720834 FAF720834:FAH720834 FKB720834:FKD720834 FTX720834:FTZ720834 GDT720834:GDV720834 GNP720834:GNR720834 GXL720834:GXN720834 HHH720834:HHJ720834 HRD720834:HRF720834 IAZ720834:IBB720834 IKV720834:IKX720834 IUR720834:IUT720834 JEN720834:JEP720834 JOJ720834:JOL720834 JYF720834:JYH720834 KIB720834:KID720834 KRX720834:KRZ720834 LBT720834:LBV720834 LLP720834:LLR720834 LVL720834:LVN720834 MFH720834:MFJ720834 MPD720834:MPF720834 MYZ720834:MZB720834 NIV720834:NIX720834 NSR720834:NST720834 OCN720834:OCP720834 OMJ720834:OML720834 OWF720834:OWH720834 PGB720834:PGD720834 PPX720834:PPZ720834 PZT720834:PZV720834 QJP720834:QJR720834 QTL720834:QTN720834 RDH720834:RDJ720834 RND720834:RNF720834 RWZ720834:RXB720834 SGV720834:SGX720834 SQR720834:SQT720834 TAN720834:TAP720834 TKJ720834:TKL720834 TUF720834:TUH720834 UEB720834:UED720834 UNX720834:UNZ720834 UXT720834:UXV720834 VHP720834:VHR720834 VRL720834:VRN720834 WBH720834:WBJ720834 WLD720834:WLF720834 WUZ720834:WVB720834 D786370 IN786370:IP786370 SJ786370:SL786370 ACF786370:ACH786370 AMB786370:AMD786370 AVX786370:AVZ786370 BFT786370:BFV786370 BPP786370:BPR786370 BZL786370:BZN786370 CJH786370:CJJ786370 CTD786370:CTF786370 DCZ786370:DDB786370 DMV786370:DMX786370 DWR786370:DWT786370 EGN786370:EGP786370 EQJ786370:EQL786370 FAF786370:FAH786370 FKB786370:FKD786370 FTX786370:FTZ786370 GDT786370:GDV786370 GNP786370:GNR786370 GXL786370:GXN786370 HHH786370:HHJ786370 HRD786370:HRF786370 IAZ786370:IBB786370 IKV786370:IKX786370 IUR786370:IUT786370 JEN786370:JEP786370 JOJ786370:JOL786370 JYF786370:JYH786370 KIB786370:KID786370 KRX786370:KRZ786370 LBT786370:LBV786370 LLP786370:LLR786370 LVL786370:LVN786370 MFH786370:MFJ786370 MPD786370:MPF786370 MYZ786370:MZB786370 NIV786370:NIX786370 NSR786370:NST786370 OCN786370:OCP786370 OMJ786370:OML786370 OWF786370:OWH786370 PGB786370:PGD786370 PPX786370:PPZ786370 PZT786370:PZV786370 QJP786370:QJR786370 QTL786370:QTN786370 RDH786370:RDJ786370 RND786370:RNF786370 RWZ786370:RXB786370 SGV786370:SGX786370 SQR786370:SQT786370 TAN786370:TAP786370 TKJ786370:TKL786370 TUF786370:TUH786370 UEB786370:UED786370 UNX786370:UNZ786370 UXT786370:UXV786370 VHP786370:VHR786370 VRL786370:VRN786370 WBH786370:WBJ786370 WLD786370:WLF786370 WUZ786370:WVB786370 D851906 IN851906:IP851906 SJ851906:SL851906 ACF851906:ACH851906 AMB851906:AMD851906 AVX851906:AVZ851906 BFT851906:BFV851906 BPP851906:BPR851906 BZL851906:BZN851906 CJH851906:CJJ851906 CTD851906:CTF851906 DCZ851906:DDB851906 DMV851906:DMX851906 DWR851906:DWT851906 EGN851906:EGP851906 EQJ851906:EQL851906 FAF851906:FAH851906 FKB851906:FKD851906 FTX851906:FTZ851906 GDT851906:GDV851906 GNP851906:GNR851906 GXL851906:GXN851906 HHH851906:HHJ851906 HRD851906:HRF851906 IAZ851906:IBB851906 IKV851906:IKX851906 IUR851906:IUT851906 JEN851906:JEP851906 JOJ851906:JOL851906 JYF851906:JYH851906 KIB851906:KID851906 KRX851906:KRZ851906 LBT851906:LBV851906 LLP851906:LLR851906 LVL851906:LVN851906 MFH851906:MFJ851906 MPD851906:MPF851906 MYZ851906:MZB851906 NIV851906:NIX851906 NSR851906:NST851906 OCN851906:OCP851906 OMJ851906:OML851906 OWF851906:OWH851906 PGB851906:PGD851906 PPX851906:PPZ851906 PZT851906:PZV851906 QJP851906:QJR851906 QTL851906:QTN851906 RDH851906:RDJ851906 RND851906:RNF851906 RWZ851906:RXB851906 SGV851906:SGX851906 SQR851906:SQT851906 TAN851906:TAP851906 TKJ851906:TKL851906 TUF851906:TUH851906 UEB851906:UED851906 UNX851906:UNZ851906 UXT851906:UXV851906 VHP851906:VHR851906 VRL851906:VRN851906 WBH851906:WBJ851906 WLD851906:WLF851906 WUZ851906:WVB851906 D917442 IN917442:IP917442 SJ917442:SL917442 ACF917442:ACH917442 AMB917442:AMD917442 AVX917442:AVZ917442 BFT917442:BFV917442 BPP917442:BPR917442 BZL917442:BZN917442 CJH917442:CJJ917442 CTD917442:CTF917442 DCZ917442:DDB917442 DMV917442:DMX917442 DWR917442:DWT917442 EGN917442:EGP917442 EQJ917442:EQL917442 FAF917442:FAH917442 FKB917442:FKD917442 FTX917442:FTZ917442 GDT917442:GDV917442 GNP917442:GNR917442 GXL917442:GXN917442 HHH917442:HHJ917442 HRD917442:HRF917442 IAZ917442:IBB917442 IKV917442:IKX917442 IUR917442:IUT917442 JEN917442:JEP917442 JOJ917442:JOL917442 JYF917442:JYH917442 KIB917442:KID917442 KRX917442:KRZ917442 LBT917442:LBV917442 LLP917442:LLR917442 LVL917442:LVN917442 MFH917442:MFJ917442 MPD917442:MPF917442 MYZ917442:MZB917442 NIV917442:NIX917442 NSR917442:NST917442 OCN917442:OCP917442 OMJ917442:OML917442 OWF917442:OWH917442 PGB917442:PGD917442 PPX917442:PPZ917442 PZT917442:PZV917442 QJP917442:QJR917442 QTL917442:QTN917442 RDH917442:RDJ917442 RND917442:RNF917442 RWZ917442:RXB917442 SGV917442:SGX917442 SQR917442:SQT917442 TAN917442:TAP917442 TKJ917442:TKL917442 TUF917442:TUH917442 UEB917442:UED917442 UNX917442:UNZ917442 UXT917442:UXV917442 VHP917442:VHR917442 VRL917442:VRN917442 WBH917442:WBJ917442 WLD917442:WLF917442 WUZ917442:WVB917442 D982978 IN982978:IP982978 SJ982978:SL982978 ACF982978:ACH982978 AMB982978:AMD982978 AVX982978:AVZ982978 BFT982978:BFV982978 BPP982978:BPR982978 BZL982978:BZN982978 CJH982978:CJJ982978 CTD982978:CTF982978 DCZ982978:DDB982978 DMV982978:DMX982978 DWR982978:DWT982978 EGN982978:EGP982978 EQJ982978:EQL982978 FAF982978:FAH982978 FKB982978:FKD982978 FTX982978:FTZ982978 GDT982978:GDV982978 GNP982978:GNR982978 GXL982978:GXN982978 HHH982978:HHJ982978 HRD982978:HRF982978 IAZ982978:IBB982978 IKV982978:IKX982978 IUR982978:IUT982978 JEN982978:JEP982978 JOJ982978:JOL982978 JYF982978:JYH982978 KIB982978:KID982978 KRX982978:KRZ982978 LBT982978:LBV982978 LLP982978:LLR982978 LVL982978:LVN982978 MFH982978:MFJ982978 MPD982978:MPF982978 MYZ982978:MZB982978 NIV982978:NIX982978 NSR982978:NST982978 OCN982978:OCP982978 OMJ982978:OML982978 OWF982978:OWH982978 PGB982978:PGD982978 PPX982978:PPZ982978 PZT982978:PZV982978 QJP982978:QJR982978 QTL982978:QTN982978 RDH982978:RDJ982978 RND982978:RNF982978 RWZ982978:RXB982978 SGV982978:SGX982978 SQR982978:SQT982978 TAN982978:TAP982978 TKJ982978:TKL982978 TUF982978:TUH982978 UEB982978:UED982978 UNX982978:UNZ982978 UXT982978:UXV982978 VHP982978:VHR982978 VRL982978:VRN982978 WBH982978:WBJ982978 WLD982978:WLF982978 WUZ982978:WVB982978 D65521 IN65521:IP65521 SJ65521:SL65521 ACF65521:ACH65521 AMB65521:AMD65521 AVX65521:AVZ65521 BFT65521:BFV65521 BPP65521:BPR65521 BZL65521:BZN65521 CJH65521:CJJ65521 CTD65521:CTF65521 DCZ65521:DDB65521 DMV65521:DMX65521 DWR65521:DWT65521 EGN65521:EGP65521 EQJ65521:EQL65521 FAF65521:FAH65521 FKB65521:FKD65521 FTX65521:FTZ65521 GDT65521:GDV65521 GNP65521:GNR65521 GXL65521:GXN65521 HHH65521:HHJ65521 HRD65521:HRF65521 IAZ65521:IBB65521 IKV65521:IKX65521 IUR65521:IUT65521 JEN65521:JEP65521 JOJ65521:JOL65521 JYF65521:JYH65521 KIB65521:KID65521 KRX65521:KRZ65521 LBT65521:LBV65521 LLP65521:LLR65521 LVL65521:LVN65521 MFH65521:MFJ65521 MPD65521:MPF65521 MYZ65521:MZB65521 NIV65521:NIX65521 NSR65521:NST65521 OCN65521:OCP65521 OMJ65521:OML65521 OWF65521:OWH65521 PGB65521:PGD65521 PPX65521:PPZ65521 PZT65521:PZV65521 QJP65521:QJR65521 QTL65521:QTN65521 RDH65521:RDJ65521 RND65521:RNF65521 RWZ65521:RXB65521 SGV65521:SGX65521 SQR65521:SQT65521 TAN65521:TAP65521 TKJ65521:TKL65521 TUF65521:TUH65521 UEB65521:UED65521 UNX65521:UNZ65521 UXT65521:UXV65521 VHP65521:VHR65521 VRL65521:VRN65521 WBH65521:WBJ65521 WLD65521:WLF65521 WUZ65521:WVB65521 D131057 IN131057:IP131057 SJ131057:SL131057 ACF131057:ACH131057 AMB131057:AMD131057 AVX131057:AVZ131057 BFT131057:BFV131057 BPP131057:BPR131057 BZL131057:BZN131057 CJH131057:CJJ131057 CTD131057:CTF131057 DCZ131057:DDB131057 DMV131057:DMX131057 DWR131057:DWT131057 EGN131057:EGP131057 EQJ131057:EQL131057 FAF131057:FAH131057 FKB131057:FKD131057 FTX131057:FTZ131057 GDT131057:GDV131057 GNP131057:GNR131057 GXL131057:GXN131057 HHH131057:HHJ131057 HRD131057:HRF131057 IAZ131057:IBB131057 IKV131057:IKX131057 IUR131057:IUT131057 JEN131057:JEP131057 JOJ131057:JOL131057 JYF131057:JYH131057 KIB131057:KID131057 KRX131057:KRZ131057 LBT131057:LBV131057 LLP131057:LLR131057 LVL131057:LVN131057 MFH131057:MFJ131057 MPD131057:MPF131057 MYZ131057:MZB131057 NIV131057:NIX131057 NSR131057:NST131057 OCN131057:OCP131057 OMJ131057:OML131057 OWF131057:OWH131057 PGB131057:PGD131057 PPX131057:PPZ131057 PZT131057:PZV131057 QJP131057:QJR131057 QTL131057:QTN131057 RDH131057:RDJ131057 RND131057:RNF131057 RWZ131057:RXB131057 SGV131057:SGX131057 SQR131057:SQT131057 TAN131057:TAP131057 TKJ131057:TKL131057 TUF131057:TUH131057 UEB131057:UED131057 UNX131057:UNZ131057 UXT131057:UXV131057 VHP131057:VHR131057 VRL131057:VRN131057 WBH131057:WBJ131057 WLD131057:WLF131057 WUZ131057:WVB131057 D196593 IN196593:IP196593 SJ196593:SL196593 ACF196593:ACH196593 AMB196593:AMD196593 AVX196593:AVZ196593 BFT196593:BFV196593 BPP196593:BPR196593 BZL196593:BZN196593 CJH196593:CJJ196593 CTD196593:CTF196593 DCZ196593:DDB196593 DMV196593:DMX196593 DWR196593:DWT196593 EGN196593:EGP196593 EQJ196593:EQL196593 FAF196593:FAH196593 FKB196593:FKD196593 FTX196593:FTZ196593 GDT196593:GDV196593 GNP196593:GNR196593 GXL196593:GXN196593 HHH196593:HHJ196593 HRD196593:HRF196593 IAZ196593:IBB196593 IKV196593:IKX196593 IUR196593:IUT196593 JEN196593:JEP196593 JOJ196593:JOL196593 JYF196593:JYH196593 KIB196593:KID196593 KRX196593:KRZ196593 LBT196593:LBV196593 LLP196593:LLR196593 LVL196593:LVN196593 MFH196593:MFJ196593 MPD196593:MPF196593 MYZ196593:MZB196593 NIV196593:NIX196593 NSR196593:NST196593 OCN196593:OCP196593 OMJ196593:OML196593 OWF196593:OWH196593 PGB196593:PGD196593 PPX196593:PPZ196593 PZT196593:PZV196593 QJP196593:QJR196593 QTL196593:QTN196593 RDH196593:RDJ196593 RND196593:RNF196593 RWZ196593:RXB196593 SGV196593:SGX196593 SQR196593:SQT196593 TAN196593:TAP196593 TKJ196593:TKL196593 TUF196593:TUH196593 UEB196593:UED196593 UNX196593:UNZ196593 UXT196593:UXV196593 VHP196593:VHR196593 VRL196593:VRN196593 WBH196593:WBJ196593 WLD196593:WLF196593 WUZ196593:WVB196593 D262129 IN262129:IP262129 SJ262129:SL262129 ACF262129:ACH262129 AMB262129:AMD262129 AVX262129:AVZ262129 BFT262129:BFV262129 BPP262129:BPR262129 BZL262129:BZN262129 CJH262129:CJJ262129 CTD262129:CTF262129 DCZ262129:DDB262129 DMV262129:DMX262129 DWR262129:DWT262129 EGN262129:EGP262129 EQJ262129:EQL262129 FAF262129:FAH262129 FKB262129:FKD262129 FTX262129:FTZ262129 GDT262129:GDV262129 GNP262129:GNR262129 GXL262129:GXN262129 HHH262129:HHJ262129 HRD262129:HRF262129 IAZ262129:IBB262129 IKV262129:IKX262129 IUR262129:IUT262129 JEN262129:JEP262129 JOJ262129:JOL262129 JYF262129:JYH262129 KIB262129:KID262129 KRX262129:KRZ262129 LBT262129:LBV262129 LLP262129:LLR262129 LVL262129:LVN262129 MFH262129:MFJ262129 MPD262129:MPF262129 MYZ262129:MZB262129 NIV262129:NIX262129 NSR262129:NST262129 OCN262129:OCP262129 OMJ262129:OML262129 OWF262129:OWH262129 PGB262129:PGD262129 PPX262129:PPZ262129 PZT262129:PZV262129 QJP262129:QJR262129 QTL262129:QTN262129 RDH262129:RDJ262129 RND262129:RNF262129 RWZ262129:RXB262129 SGV262129:SGX262129 SQR262129:SQT262129 TAN262129:TAP262129 TKJ262129:TKL262129 TUF262129:TUH262129 UEB262129:UED262129 UNX262129:UNZ262129 UXT262129:UXV262129 VHP262129:VHR262129 VRL262129:VRN262129 WBH262129:WBJ262129 WLD262129:WLF262129 WUZ262129:WVB262129 D327665 IN327665:IP327665 SJ327665:SL327665 ACF327665:ACH327665 AMB327665:AMD327665 AVX327665:AVZ327665 BFT327665:BFV327665 BPP327665:BPR327665 BZL327665:BZN327665 CJH327665:CJJ327665 CTD327665:CTF327665 DCZ327665:DDB327665 DMV327665:DMX327665 DWR327665:DWT327665 EGN327665:EGP327665 EQJ327665:EQL327665 FAF327665:FAH327665 FKB327665:FKD327665 FTX327665:FTZ327665 GDT327665:GDV327665 GNP327665:GNR327665 GXL327665:GXN327665 HHH327665:HHJ327665 HRD327665:HRF327665 IAZ327665:IBB327665 IKV327665:IKX327665 IUR327665:IUT327665 JEN327665:JEP327665 JOJ327665:JOL327665 JYF327665:JYH327665 KIB327665:KID327665 KRX327665:KRZ327665 LBT327665:LBV327665 LLP327665:LLR327665 LVL327665:LVN327665 MFH327665:MFJ327665 MPD327665:MPF327665 MYZ327665:MZB327665 NIV327665:NIX327665 NSR327665:NST327665 OCN327665:OCP327665 OMJ327665:OML327665 OWF327665:OWH327665 PGB327665:PGD327665 PPX327665:PPZ327665 PZT327665:PZV327665 QJP327665:QJR327665 QTL327665:QTN327665 RDH327665:RDJ327665 RND327665:RNF327665 RWZ327665:RXB327665 SGV327665:SGX327665 SQR327665:SQT327665 TAN327665:TAP327665 TKJ327665:TKL327665 TUF327665:TUH327665 UEB327665:UED327665 UNX327665:UNZ327665 UXT327665:UXV327665 VHP327665:VHR327665 VRL327665:VRN327665 WBH327665:WBJ327665 WLD327665:WLF327665 WUZ327665:WVB327665 D393201 IN393201:IP393201 SJ393201:SL393201 ACF393201:ACH393201 AMB393201:AMD393201 AVX393201:AVZ393201 BFT393201:BFV393201 BPP393201:BPR393201 BZL393201:BZN393201 CJH393201:CJJ393201 CTD393201:CTF393201 DCZ393201:DDB393201 DMV393201:DMX393201 DWR393201:DWT393201 EGN393201:EGP393201 EQJ393201:EQL393201 FAF393201:FAH393201 FKB393201:FKD393201 FTX393201:FTZ393201 GDT393201:GDV393201 GNP393201:GNR393201 GXL393201:GXN393201 HHH393201:HHJ393201 HRD393201:HRF393201 IAZ393201:IBB393201 IKV393201:IKX393201 IUR393201:IUT393201 JEN393201:JEP393201 JOJ393201:JOL393201 JYF393201:JYH393201 KIB393201:KID393201 KRX393201:KRZ393201 LBT393201:LBV393201 LLP393201:LLR393201 LVL393201:LVN393201 MFH393201:MFJ393201 MPD393201:MPF393201 MYZ393201:MZB393201 NIV393201:NIX393201 NSR393201:NST393201 OCN393201:OCP393201 OMJ393201:OML393201 OWF393201:OWH393201 PGB393201:PGD393201 PPX393201:PPZ393201 PZT393201:PZV393201 QJP393201:QJR393201 QTL393201:QTN393201 RDH393201:RDJ393201 RND393201:RNF393201 RWZ393201:RXB393201 SGV393201:SGX393201 SQR393201:SQT393201 TAN393201:TAP393201 TKJ393201:TKL393201 TUF393201:TUH393201 UEB393201:UED393201 UNX393201:UNZ393201 UXT393201:UXV393201 VHP393201:VHR393201 VRL393201:VRN393201 WBH393201:WBJ393201 WLD393201:WLF393201 WUZ393201:WVB393201 D458737 IN458737:IP458737 SJ458737:SL458737 ACF458737:ACH458737 AMB458737:AMD458737 AVX458737:AVZ458737 BFT458737:BFV458737 BPP458737:BPR458737 BZL458737:BZN458737 CJH458737:CJJ458737 CTD458737:CTF458737 DCZ458737:DDB458737 DMV458737:DMX458737 DWR458737:DWT458737 EGN458737:EGP458737 EQJ458737:EQL458737 FAF458737:FAH458737 FKB458737:FKD458737 FTX458737:FTZ458737 GDT458737:GDV458737 GNP458737:GNR458737 GXL458737:GXN458737 HHH458737:HHJ458737 HRD458737:HRF458737 IAZ458737:IBB458737 IKV458737:IKX458737 IUR458737:IUT458737 JEN458737:JEP458737 JOJ458737:JOL458737 JYF458737:JYH458737 KIB458737:KID458737 KRX458737:KRZ458737 LBT458737:LBV458737 LLP458737:LLR458737 LVL458737:LVN458737 MFH458737:MFJ458737 MPD458737:MPF458737 MYZ458737:MZB458737 NIV458737:NIX458737 NSR458737:NST458737 OCN458737:OCP458737 OMJ458737:OML458737 OWF458737:OWH458737 PGB458737:PGD458737 PPX458737:PPZ458737 PZT458737:PZV458737 QJP458737:QJR458737 QTL458737:QTN458737 RDH458737:RDJ458737 RND458737:RNF458737 RWZ458737:RXB458737 SGV458737:SGX458737 SQR458737:SQT458737 TAN458737:TAP458737 TKJ458737:TKL458737 TUF458737:TUH458737 UEB458737:UED458737 UNX458737:UNZ458737 UXT458737:UXV458737 VHP458737:VHR458737 VRL458737:VRN458737 WBH458737:WBJ458737 WLD458737:WLF458737 WUZ458737:WVB458737 D524273 IN524273:IP524273 SJ524273:SL524273 ACF524273:ACH524273 AMB524273:AMD524273 AVX524273:AVZ524273 BFT524273:BFV524273 BPP524273:BPR524273 BZL524273:BZN524273 CJH524273:CJJ524273 CTD524273:CTF524273 DCZ524273:DDB524273 DMV524273:DMX524273 DWR524273:DWT524273 EGN524273:EGP524273 EQJ524273:EQL524273 FAF524273:FAH524273 FKB524273:FKD524273 FTX524273:FTZ524273 GDT524273:GDV524273 GNP524273:GNR524273 GXL524273:GXN524273 HHH524273:HHJ524273 HRD524273:HRF524273 IAZ524273:IBB524273 IKV524273:IKX524273 IUR524273:IUT524273 JEN524273:JEP524273 JOJ524273:JOL524273 JYF524273:JYH524273 KIB524273:KID524273 KRX524273:KRZ524273 LBT524273:LBV524273 LLP524273:LLR524273 LVL524273:LVN524273 MFH524273:MFJ524273 MPD524273:MPF524273 MYZ524273:MZB524273 NIV524273:NIX524273 NSR524273:NST524273 OCN524273:OCP524273 OMJ524273:OML524273 OWF524273:OWH524273 PGB524273:PGD524273 PPX524273:PPZ524273 PZT524273:PZV524273 QJP524273:QJR524273 QTL524273:QTN524273 RDH524273:RDJ524273 RND524273:RNF524273 RWZ524273:RXB524273 SGV524273:SGX524273 SQR524273:SQT524273 TAN524273:TAP524273 TKJ524273:TKL524273 TUF524273:TUH524273 UEB524273:UED524273 UNX524273:UNZ524273 UXT524273:UXV524273 VHP524273:VHR524273 VRL524273:VRN524273 WBH524273:WBJ524273 WLD524273:WLF524273 WUZ524273:WVB524273 D589809 IN589809:IP589809 SJ589809:SL589809 ACF589809:ACH589809 AMB589809:AMD589809 AVX589809:AVZ589809 BFT589809:BFV589809 BPP589809:BPR589809 BZL589809:BZN589809 CJH589809:CJJ589809 CTD589809:CTF589809 DCZ589809:DDB589809 DMV589809:DMX589809 DWR589809:DWT589809 EGN589809:EGP589809 EQJ589809:EQL589809 FAF589809:FAH589809 FKB589809:FKD589809 FTX589809:FTZ589809 GDT589809:GDV589809 GNP589809:GNR589809 GXL589809:GXN589809 HHH589809:HHJ589809 HRD589809:HRF589809 IAZ589809:IBB589809 IKV589809:IKX589809 IUR589809:IUT589809 JEN589809:JEP589809 JOJ589809:JOL589809 JYF589809:JYH589809 KIB589809:KID589809 KRX589809:KRZ589809 LBT589809:LBV589809 LLP589809:LLR589809 LVL589809:LVN589809 MFH589809:MFJ589809 MPD589809:MPF589809 MYZ589809:MZB589809 NIV589809:NIX589809 NSR589809:NST589809 OCN589809:OCP589809 OMJ589809:OML589809 OWF589809:OWH589809 PGB589809:PGD589809 PPX589809:PPZ589809 PZT589809:PZV589809 QJP589809:QJR589809 QTL589809:QTN589809 RDH589809:RDJ589809 RND589809:RNF589809 RWZ589809:RXB589809 SGV589809:SGX589809 SQR589809:SQT589809 TAN589809:TAP589809 TKJ589809:TKL589809 TUF589809:TUH589809 UEB589809:UED589809 UNX589809:UNZ589809 UXT589809:UXV589809 VHP589809:VHR589809 VRL589809:VRN589809 WBH589809:WBJ589809 WLD589809:WLF589809 WUZ589809:WVB589809 D655345 IN655345:IP655345 SJ655345:SL655345 ACF655345:ACH655345 AMB655345:AMD655345 AVX655345:AVZ655345 BFT655345:BFV655345 BPP655345:BPR655345 BZL655345:BZN655345 CJH655345:CJJ655345 CTD655345:CTF655345 DCZ655345:DDB655345 DMV655345:DMX655345 DWR655345:DWT655345 EGN655345:EGP655345 EQJ655345:EQL655345 FAF655345:FAH655345 FKB655345:FKD655345 FTX655345:FTZ655345 GDT655345:GDV655345 GNP655345:GNR655345 GXL655345:GXN655345 HHH655345:HHJ655345 HRD655345:HRF655345 IAZ655345:IBB655345 IKV655345:IKX655345 IUR655345:IUT655345 JEN655345:JEP655345 JOJ655345:JOL655345 JYF655345:JYH655345 KIB655345:KID655345 KRX655345:KRZ655345 LBT655345:LBV655345 LLP655345:LLR655345 LVL655345:LVN655345 MFH655345:MFJ655345 MPD655345:MPF655345 MYZ655345:MZB655345 NIV655345:NIX655345 NSR655345:NST655345 OCN655345:OCP655345 OMJ655345:OML655345 OWF655345:OWH655345 PGB655345:PGD655345 PPX655345:PPZ655345 PZT655345:PZV655345 QJP655345:QJR655345 QTL655345:QTN655345 RDH655345:RDJ655345 RND655345:RNF655345 RWZ655345:RXB655345 SGV655345:SGX655345 SQR655345:SQT655345 TAN655345:TAP655345 TKJ655345:TKL655345 TUF655345:TUH655345 UEB655345:UED655345 UNX655345:UNZ655345 UXT655345:UXV655345 VHP655345:VHR655345 VRL655345:VRN655345 WBH655345:WBJ655345 WLD655345:WLF655345 WUZ655345:WVB655345 D720881 IN720881:IP720881 SJ720881:SL720881 ACF720881:ACH720881 AMB720881:AMD720881 AVX720881:AVZ720881 BFT720881:BFV720881 BPP720881:BPR720881 BZL720881:BZN720881 CJH720881:CJJ720881 CTD720881:CTF720881 DCZ720881:DDB720881 DMV720881:DMX720881 DWR720881:DWT720881 EGN720881:EGP720881 EQJ720881:EQL720881 FAF720881:FAH720881 FKB720881:FKD720881 FTX720881:FTZ720881 GDT720881:GDV720881 GNP720881:GNR720881 GXL720881:GXN720881 HHH720881:HHJ720881 HRD720881:HRF720881 IAZ720881:IBB720881 IKV720881:IKX720881 IUR720881:IUT720881 JEN720881:JEP720881 JOJ720881:JOL720881 JYF720881:JYH720881 KIB720881:KID720881 KRX720881:KRZ720881 LBT720881:LBV720881 LLP720881:LLR720881 LVL720881:LVN720881 MFH720881:MFJ720881 MPD720881:MPF720881 MYZ720881:MZB720881 NIV720881:NIX720881 NSR720881:NST720881 OCN720881:OCP720881 OMJ720881:OML720881 OWF720881:OWH720881 PGB720881:PGD720881 PPX720881:PPZ720881 PZT720881:PZV720881 QJP720881:QJR720881 QTL720881:QTN720881 RDH720881:RDJ720881 RND720881:RNF720881 RWZ720881:RXB720881 SGV720881:SGX720881 SQR720881:SQT720881 TAN720881:TAP720881 TKJ720881:TKL720881 TUF720881:TUH720881 UEB720881:UED720881 UNX720881:UNZ720881 UXT720881:UXV720881 VHP720881:VHR720881 VRL720881:VRN720881 WBH720881:WBJ720881 WLD720881:WLF720881 WUZ720881:WVB720881 D786417 IN786417:IP786417 SJ786417:SL786417 ACF786417:ACH786417 AMB786417:AMD786417 AVX786417:AVZ786417 BFT786417:BFV786417 BPP786417:BPR786417 BZL786417:BZN786417 CJH786417:CJJ786417 CTD786417:CTF786417 DCZ786417:DDB786417 DMV786417:DMX786417 DWR786417:DWT786417 EGN786417:EGP786417 EQJ786417:EQL786417 FAF786417:FAH786417 FKB786417:FKD786417 FTX786417:FTZ786417 GDT786417:GDV786417 GNP786417:GNR786417 GXL786417:GXN786417 HHH786417:HHJ786417 HRD786417:HRF786417 IAZ786417:IBB786417 IKV786417:IKX786417 IUR786417:IUT786417 JEN786417:JEP786417 JOJ786417:JOL786417 JYF786417:JYH786417 KIB786417:KID786417 KRX786417:KRZ786417 LBT786417:LBV786417 LLP786417:LLR786417 LVL786417:LVN786417 MFH786417:MFJ786417 MPD786417:MPF786417 MYZ786417:MZB786417 NIV786417:NIX786417 NSR786417:NST786417 OCN786417:OCP786417 OMJ786417:OML786417 OWF786417:OWH786417 PGB786417:PGD786417 PPX786417:PPZ786417 PZT786417:PZV786417 QJP786417:QJR786417 QTL786417:QTN786417 RDH786417:RDJ786417 RND786417:RNF786417 RWZ786417:RXB786417 SGV786417:SGX786417 SQR786417:SQT786417 TAN786417:TAP786417 TKJ786417:TKL786417 TUF786417:TUH786417 UEB786417:UED786417 UNX786417:UNZ786417 UXT786417:UXV786417 VHP786417:VHR786417 VRL786417:VRN786417 WBH786417:WBJ786417 WLD786417:WLF786417 WUZ786417:WVB786417 D851953 IN851953:IP851953 SJ851953:SL851953 ACF851953:ACH851953 AMB851953:AMD851953 AVX851953:AVZ851953 BFT851953:BFV851953 BPP851953:BPR851953 BZL851953:BZN851953 CJH851953:CJJ851953 CTD851953:CTF851953 DCZ851953:DDB851953 DMV851953:DMX851953 DWR851953:DWT851953 EGN851953:EGP851953 EQJ851953:EQL851953 FAF851953:FAH851953 FKB851953:FKD851953 FTX851953:FTZ851953 GDT851953:GDV851953 GNP851953:GNR851953 GXL851953:GXN851953 HHH851953:HHJ851953 HRD851953:HRF851953 IAZ851953:IBB851953 IKV851953:IKX851953 IUR851953:IUT851953 JEN851953:JEP851953 JOJ851953:JOL851953 JYF851953:JYH851953 KIB851953:KID851953 KRX851953:KRZ851953 LBT851953:LBV851953 LLP851953:LLR851953 LVL851953:LVN851953 MFH851953:MFJ851953 MPD851953:MPF851953 MYZ851953:MZB851953 NIV851953:NIX851953 NSR851953:NST851953 OCN851953:OCP851953 OMJ851953:OML851953 OWF851953:OWH851953 PGB851953:PGD851953 PPX851953:PPZ851953 PZT851953:PZV851953 QJP851953:QJR851953 QTL851953:QTN851953 RDH851953:RDJ851953 RND851953:RNF851953 RWZ851953:RXB851953 SGV851953:SGX851953 SQR851953:SQT851953 TAN851953:TAP851953 TKJ851953:TKL851953 TUF851953:TUH851953 UEB851953:UED851953 UNX851953:UNZ851953 UXT851953:UXV851953 VHP851953:VHR851953 VRL851953:VRN851953 WBH851953:WBJ851953 WLD851953:WLF851953 WUZ851953:WVB851953 D917489 IN917489:IP917489 SJ917489:SL917489 ACF917489:ACH917489 AMB917489:AMD917489 AVX917489:AVZ917489 BFT917489:BFV917489 BPP917489:BPR917489 BZL917489:BZN917489 CJH917489:CJJ917489 CTD917489:CTF917489 DCZ917489:DDB917489 DMV917489:DMX917489 DWR917489:DWT917489 EGN917489:EGP917489 EQJ917489:EQL917489 FAF917489:FAH917489 FKB917489:FKD917489 FTX917489:FTZ917489 GDT917489:GDV917489 GNP917489:GNR917489 GXL917489:GXN917489 HHH917489:HHJ917489 HRD917489:HRF917489 IAZ917489:IBB917489 IKV917489:IKX917489 IUR917489:IUT917489 JEN917489:JEP917489 JOJ917489:JOL917489 JYF917489:JYH917489 KIB917489:KID917489 KRX917489:KRZ917489 LBT917489:LBV917489 LLP917489:LLR917489 LVL917489:LVN917489 MFH917489:MFJ917489 MPD917489:MPF917489 MYZ917489:MZB917489 NIV917489:NIX917489 NSR917489:NST917489 OCN917489:OCP917489 OMJ917489:OML917489 OWF917489:OWH917489 PGB917489:PGD917489 PPX917489:PPZ917489 PZT917489:PZV917489 QJP917489:QJR917489 QTL917489:QTN917489 RDH917489:RDJ917489 RND917489:RNF917489 RWZ917489:RXB917489 SGV917489:SGX917489 SQR917489:SQT917489 TAN917489:TAP917489 TKJ917489:TKL917489 TUF917489:TUH917489 UEB917489:UED917489 UNX917489:UNZ917489 UXT917489:UXV917489 VHP917489:VHR917489 VRL917489:VRN917489 WBH917489:WBJ917489 WLD917489:WLF917489 WUZ917489:WVB917489 D983025 IN983025:IP983025 SJ983025:SL983025 ACF983025:ACH983025 AMB983025:AMD983025 AVX983025:AVZ983025 BFT983025:BFV983025 BPP983025:BPR983025 BZL983025:BZN983025 CJH983025:CJJ983025 CTD983025:CTF983025 DCZ983025:DDB983025 DMV983025:DMX983025 DWR983025:DWT983025 EGN983025:EGP983025 EQJ983025:EQL983025 FAF983025:FAH983025 FKB983025:FKD983025 FTX983025:FTZ983025 GDT983025:GDV983025 GNP983025:GNR983025 GXL983025:GXN983025 HHH983025:HHJ983025 HRD983025:HRF983025 IAZ983025:IBB983025 IKV983025:IKX983025 IUR983025:IUT983025 JEN983025:JEP983025 JOJ983025:JOL983025 JYF983025:JYH983025 KIB983025:KID983025 KRX983025:KRZ983025 LBT983025:LBV983025 LLP983025:LLR983025 LVL983025:LVN983025 MFH983025:MFJ983025 MPD983025:MPF983025 MYZ983025:MZB983025 NIV983025:NIX983025 NSR983025:NST983025 OCN983025:OCP983025 OMJ983025:OML983025 OWF983025:OWH983025 PGB983025:PGD983025 PPX983025:PPZ983025 PZT983025:PZV983025 QJP983025:QJR983025 QTL983025:QTN983025 RDH983025:RDJ983025 RND983025:RNF983025 RWZ983025:RXB983025 SGV983025:SGX983025 SQR983025:SQT983025 TAN983025:TAP983025 TKJ983025:TKL983025 TUF983025:TUH983025 UEB983025:UED983025 UNX983025:UNZ983025 UXT983025:UXV983025 VHP983025:VHR983025 VRL983025:VRN983025 WBH983025:WBJ983025 WLD983025:WLF983025 WUZ983025:WVB983025 D65516 IN65516:IP65516 SJ65516:SL65516 ACF65516:ACH65516 AMB65516:AMD65516 AVX65516:AVZ65516 BFT65516:BFV65516 BPP65516:BPR65516 BZL65516:BZN65516 CJH65516:CJJ65516 CTD65516:CTF65516 DCZ65516:DDB65516 DMV65516:DMX65516 DWR65516:DWT65516 EGN65516:EGP65516 EQJ65516:EQL65516 FAF65516:FAH65516 FKB65516:FKD65516 FTX65516:FTZ65516 GDT65516:GDV65516 GNP65516:GNR65516 GXL65516:GXN65516 HHH65516:HHJ65516 HRD65516:HRF65516 IAZ65516:IBB65516 IKV65516:IKX65516 IUR65516:IUT65516 JEN65516:JEP65516 JOJ65516:JOL65516 JYF65516:JYH65516 KIB65516:KID65516 KRX65516:KRZ65516 LBT65516:LBV65516 LLP65516:LLR65516 LVL65516:LVN65516 MFH65516:MFJ65516 MPD65516:MPF65516 MYZ65516:MZB65516 NIV65516:NIX65516 NSR65516:NST65516 OCN65516:OCP65516 OMJ65516:OML65516 OWF65516:OWH65516 PGB65516:PGD65516 PPX65516:PPZ65516 PZT65516:PZV65516 QJP65516:QJR65516 QTL65516:QTN65516 RDH65516:RDJ65516 RND65516:RNF65516 RWZ65516:RXB65516 SGV65516:SGX65516 SQR65516:SQT65516 TAN65516:TAP65516 TKJ65516:TKL65516 TUF65516:TUH65516 UEB65516:UED65516 UNX65516:UNZ65516 UXT65516:UXV65516 VHP65516:VHR65516 VRL65516:VRN65516 WBH65516:WBJ65516 WLD65516:WLF65516 WUZ65516:WVB65516 D131052 IN131052:IP131052 SJ131052:SL131052 ACF131052:ACH131052 AMB131052:AMD131052 AVX131052:AVZ131052 BFT131052:BFV131052 BPP131052:BPR131052 BZL131052:BZN131052 CJH131052:CJJ131052 CTD131052:CTF131052 DCZ131052:DDB131052 DMV131052:DMX131052 DWR131052:DWT131052 EGN131052:EGP131052 EQJ131052:EQL131052 FAF131052:FAH131052 FKB131052:FKD131052 FTX131052:FTZ131052 GDT131052:GDV131052 GNP131052:GNR131052 GXL131052:GXN131052 HHH131052:HHJ131052 HRD131052:HRF131052 IAZ131052:IBB131052 IKV131052:IKX131052 IUR131052:IUT131052 JEN131052:JEP131052 JOJ131052:JOL131052 JYF131052:JYH131052 KIB131052:KID131052 KRX131052:KRZ131052 LBT131052:LBV131052 LLP131052:LLR131052 LVL131052:LVN131052 MFH131052:MFJ131052 MPD131052:MPF131052 MYZ131052:MZB131052 NIV131052:NIX131052 NSR131052:NST131052 OCN131052:OCP131052 OMJ131052:OML131052 OWF131052:OWH131052 PGB131052:PGD131052 PPX131052:PPZ131052 PZT131052:PZV131052 QJP131052:QJR131052 QTL131052:QTN131052 RDH131052:RDJ131052 RND131052:RNF131052 RWZ131052:RXB131052 SGV131052:SGX131052 SQR131052:SQT131052 TAN131052:TAP131052 TKJ131052:TKL131052 TUF131052:TUH131052 UEB131052:UED131052 UNX131052:UNZ131052 UXT131052:UXV131052 VHP131052:VHR131052 VRL131052:VRN131052 WBH131052:WBJ131052 WLD131052:WLF131052 WUZ131052:WVB131052 D196588 IN196588:IP196588 SJ196588:SL196588 ACF196588:ACH196588 AMB196588:AMD196588 AVX196588:AVZ196588 BFT196588:BFV196588 BPP196588:BPR196588 BZL196588:BZN196588 CJH196588:CJJ196588 CTD196588:CTF196588 DCZ196588:DDB196588 DMV196588:DMX196588 DWR196588:DWT196588 EGN196588:EGP196588 EQJ196588:EQL196588 FAF196588:FAH196588 FKB196588:FKD196588 FTX196588:FTZ196588 GDT196588:GDV196588 GNP196588:GNR196588 GXL196588:GXN196588 HHH196588:HHJ196588 HRD196588:HRF196588 IAZ196588:IBB196588 IKV196588:IKX196588 IUR196588:IUT196588 JEN196588:JEP196588 JOJ196588:JOL196588 JYF196588:JYH196588 KIB196588:KID196588 KRX196588:KRZ196588 LBT196588:LBV196588 LLP196588:LLR196588 LVL196588:LVN196588 MFH196588:MFJ196588 MPD196588:MPF196588 MYZ196588:MZB196588 NIV196588:NIX196588 NSR196588:NST196588 OCN196588:OCP196588 OMJ196588:OML196588 OWF196588:OWH196588 PGB196588:PGD196588 PPX196588:PPZ196588 PZT196588:PZV196588 QJP196588:QJR196588 QTL196588:QTN196588 RDH196588:RDJ196588 RND196588:RNF196588 RWZ196588:RXB196588 SGV196588:SGX196588 SQR196588:SQT196588 TAN196588:TAP196588 TKJ196588:TKL196588 TUF196588:TUH196588 UEB196588:UED196588 UNX196588:UNZ196588 UXT196588:UXV196588 VHP196588:VHR196588 VRL196588:VRN196588 WBH196588:WBJ196588 WLD196588:WLF196588 WUZ196588:WVB196588 D262124 IN262124:IP262124 SJ262124:SL262124 ACF262124:ACH262124 AMB262124:AMD262124 AVX262124:AVZ262124 BFT262124:BFV262124 BPP262124:BPR262124 BZL262124:BZN262124 CJH262124:CJJ262124 CTD262124:CTF262124 DCZ262124:DDB262124 DMV262124:DMX262124 DWR262124:DWT262124 EGN262124:EGP262124 EQJ262124:EQL262124 FAF262124:FAH262124 FKB262124:FKD262124 FTX262124:FTZ262124 GDT262124:GDV262124 GNP262124:GNR262124 GXL262124:GXN262124 HHH262124:HHJ262124 HRD262124:HRF262124 IAZ262124:IBB262124 IKV262124:IKX262124 IUR262124:IUT262124 JEN262124:JEP262124 JOJ262124:JOL262124 JYF262124:JYH262124 KIB262124:KID262124 KRX262124:KRZ262124 LBT262124:LBV262124 LLP262124:LLR262124 LVL262124:LVN262124 MFH262124:MFJ262124 MPD262124:MPF262124 MYZ262124:MZB262124 NIV262124:NIX262124 NSR262124:NST262124 OCN262124:OCP262124 OMJ262124:OML262124 OWF262124:OWH262124 PGB262124:PGD262124 PPX262124:PPZ262124 PZT262124:PZV262124 QJP262124:QJR262124 QTL262124:QTN262124 RDH262124:RDJ262124 RND262124:RNF262124 RWZ262124:RXB262124 SGV262124:SGX262124 SQR262124:SQT262124 TAN262124:TAP262124 TKJ262124:TKL262124 TUF262124:TUH262124 UEB262124:UED262124 UNX262124:UNZ262124 UXT262124:UXV262124 VHP262124:VHR262124 VRL262124:VRN262124 WBH262124:WBJ262124 WLD262124:WLF262124 WUZ262124:WVB262124 D327660 IN327660:IP327660 SJ327660:SL327660 ACF327660:ACH327660 AMB327660:AMD327660 AVX327660:AVZ327660 BFT327660:BFV327660 BPP327660:BPR327660 BZL327660:BZN327660 CJH327660:CJJ327660 CTD327660:CTF327660 DCZ327660:DDB327660 DMV327660:DMX327660 DWR327660:DWT327660 EGN327660:EGP327660 EQJ327660:EQL327660 FAF327660:FAH327660 FKB327660:FKD327660 FTX327660:FTZ327660 GDT327660:GDV327660 GNP327660:GNR327660 GXL327660:GXN327660 HHH327660:HHJ327660 HRD327660:HRF327660 IAZ327660:IBB327660 IKV327660:IKX327660 IUR327660:IUT327660 JEN327660:JEP327660 JOJ327660:JOL327660 JYF327660:JYH327660 KIB327660:KID327660 KRX327660:KRZ327660 LBT327660:LBV327660 LLP327660:LLR327660 LVL327660:LVN327660 MFH327660:MFJ327660 MPD327660:MPF327660 MYZ327660:MZB327660 NIV327660:NIX327660 NSR327660:NST327660 OCN327660:OCP327660 OMJ327660:OML327660 OWF327660:OWH327660 PGB327660:PGD327660 PPX327660:PPZ327660 PZT327660:PZV327660 QJP327660:QJR327660 QTL327660:QTN327660 RDH327660:RDJ327660 RND327660:RNF327660 RWZ327660:RXB327660 SGV327660:SGX327660 SQR327660:SQT327660 TAN327660:TAP327660 TKJ327660:TKL327660 TUF327660:TUH327660 UEB327660:UED327660 UNX327660:UNZ327660 UXT327660:UXV327660 VHP327660:VHR327660 VRL327660:VRN327660 WBH327660:WBJ327660 WLD327660:WLF327660 WUZ327660:WVB327660 D393196 IN393196:IP393196 SJ393196:SL393196 ACF393196:ACH393196 AMB393196:AMD393196 AVX393196:AVZ393196 BFT393196:BFV393196 BPP393196:BPR393196 BZL393196:BZN393196 CJH393196:CJJ393196 CTD393196:CTF393196 DCZ393196:DDB393196 DMV393196:DMX393196 DWR393196:DWT393196 EGN393196:EGP393196 EQJ393196:EQL393196 FAF393196:FAH393196 FKB393196:FKD393196 FTX393196:FTZ393196 GDT393196:GDV393196 GNP393196:GNR393196 GXL393196:GXN393196 HHH393196:HHJ393196 HRD393196:HRF393196 IAZ393196:IBB393196 IKV393196:IKX393196 IUR393196:IUT393196 JEN393196:JEP393196 JOJ393196:JOL393196 JYF393196:JYH393196 KIB393196:KID393196 KRX393196:KRZ393196 LBT393196:LBV393196 LLP393196:LLR393196 LVL393196:LVN393196 MFH393196:MFJ393196 MPD393196:MPF393196 MYZ393196:MZB393196 NIV393196:NIX393196 NSR393196:NST393196 OCN393196:OCP393196 OMJ393196:OML393196 OWF393196:OWH393196 PGB393196:PGD393196 PPX393196:PPZ393196 PZT393196:PZV393196 QJP393196:QJR393196 QTL393196:QTN393196 RDH393196:RDJ393196 RND393196:RNF393196 RWZ393196:RXB393196 SGV393196:SGX393196 SQR393196:SQT393196 TAN393196:TAP393196 TKJ393196:TKL393196 TUF393196:TUH393196 UEB393196:UED393196 UNX393196:UNZ393196 UXT393196:UXV393196 VHP393196:VHR393196 VRL393196:VRN393196 WBH393196:WBJ393196 WLD393196:WLF393196 WUZ393196:WVB393196 D458732 IN458732:IP458732 SJ458732:SL458732 ACF458732:ACH458732 AMB458732:AMD458732 AVX458732:AVZ458732 BFT458732:BFV458732 BPP458732:BPR458732 BZL458732:BZN458732 CJH458732:CJJ458732 CTD458732:CTF458732 DCZ458732:DDB458732 DMV458732:DMX458732 DWR458732:DWT458732 EGN458732:EGP458732 EQJ458732:EQL458732 FAF458732:FAH458732 FKB458732:FKD458732 FTX458732:FTZ458732 GDT458732:GDV458732 GNP458732:GNR458732 GXL458732:GXN458732 HHH458732:HHJ458732 HRD458732:HRF458732 IAZ458732:IBB458732 IKV458732:IKX458732 IUR458732:IUT458732 JEN458732:JEP458732 JOJ458732:JOL458732 JYF458732:JYH458732 KIB458732:KID458732 KRX458732:KRZ458732 LBT458732:LBV458732 LLP458732:LLR458732 LVL458732:LVN458732 MFH458732:MFJ458732 MPD458732:MPF458732 MYZ458732:MZB458732 NIV458732:NIX458732 NSR458732:NST458732 OCN458732:OCP458732 OMJ458732:OML458732 OWF458732:OWH458732 PGB458732:PGD458732 PPX458732:PPZ458732 PZT458732:PZV458732 QJP458732:QJR458732 QTL458732:QTN458732 RDH458732:RDJ458732 RND458732:RNF458732 RWZ458732:RXB458732 SGV458732:SGX458732 SQR458732:SQT458732 TAN458732:TAP458732 TKJ458732:TKL458732 TUF458732:TUH458732 UEB458732:UED458732 UNX458732:UNZ458732 UXT458732:UXV458732 VHP458732:VHR458732 VRL458732:VRN458732 WBH458732:WBJ458732 WLD458732:WLF458732 WUZ458732:WVB458732 D524268 IN524268:IP524268 SJ524268:SL524268 ACF524268:ACH524268 AMB524268:AMD524268 AVX524268:AVZ524268 BFT524268:BFV524268 BPP524268:BPR524268 BZL524268:BZN524268 CJH524268:CJJ524268 CTD524268:CTF524268 DCZ524268:DDB524268 DMV524268:DMX524268 DWR524268:DWT524268 EGN524268:EGP524268 EQJ524268:EQL524268 FAF524268:FAH524268 FKB524268:FKD524268 FTX524268:FTZ524268 GDT524268:GDV524268 GNP524268:GNR524268 GXL524268:GXN524268 HHH524268:HHJ524268 HRD524268:HRF524268 IAZ524268:IBB524268 IKV524268:IKX524268 IUR524268:IUT524268 JEN524268:JEP524268 JOJ524268:JOL524268 JYF524268:JYH524268 KIB524268:KID524268 KRX524268:KRZ524268 LBT524268:LBV524268 LLP524268:LLR524268 LVL524268:LVN524268 MFH524268:MFJ524268 MPD524268:MPF524268 MYZ524268:MZB524268 NIV524268:NIX524268 NSR524268:NST524268 OCN524268:OCP524268 OMJ524268:OML524268 OWF524268:OWH524268 PGB524268:PGD524268 PPX524268:PPZ524268 PZT524268:PZV524268 QJP524268:QJR524268 QTL524268:QTN524268 RDH524268:RDJ524268 RND524268:RNF524268 RWZ524268:RXB524268 SGV524268:SGX524268 SQR524268:SQT524268 TAN524268:TAP524268 TKJ524268:TKL524268 TUF524268:TUH524268 UEB524268:UED524268 UNX524268:UNZ524268 UXT524268:UXV524268 VHP524268:VHR524268 VRL524268:VRN524268 WBH524268:WBJ524268 WLD524268:WLF524268 WUZ524268:WVB524268 D589804 IN589804:IP589804 SJ589804:SL589804 ACF589804:ACH589804 AMB589804:AMD589804 AVX589804:AVZ589804 BFT589804:BFV589804 BPP589804:BPR589804 BZL589804:BZN589804 CJH589804:CJJ589804 CTD589804:CTF589804 DCZ589804:DDB589804 DMV589804:DMX589804 DWR589804:DWT589804 EGN589804:EGP589804 EQJ589804:EQL589804 FAF589804:FAH589804 FKB589804:FKD589804 FTX589804:FTZ589804 GDT589804:GDV589804 GNP589804:GNR589804 GXL589804:GXN589804 HHH589804:HHJ589804 HRD589804:HRF589804 IAZ589804:IBB589804 IKV589804:IKX589804 IUR589804:IUT589804 JEN589804:JEP589804 JOJ589804:JOL589804 JYF589804:JYH589804 KIB589804:KID589804 KRX589804:KRZ589804 LBT589804:LBV589804 LLP589804:LLR589804 LVL589804:LVN589804 MFH589804:MFJ589804 MPD589804:MPF589804 MYZ589804:MZB589804 NIV589804:NIX589804 NSR589804:NST589804 OCN589804:OCP589804 OMJ589804:OML589804 OWF589804:OWH589804 PGB589804:PGD589804 PPX589804:PPZ589804 PZT589804:PZV589804 QJP589804:QJR589804 QTL589804:QTN589804 RDH589804:RDJ589804 RND589804:RNF589804 RWZ589804:RXB589804 SGV589804:SGX589804 SQR589804:SQT589804 TAN589804:TAP589804 TKJ589804:TKL589804 TUF589804:TUH589804 UEB589804:UED589804 UNX589804:UNZ589804 UXT589804:UXV589804 VHP589804:VHR589804 VRL589804:VRN589804 WBH589804:WBJ589804 WLD589804:WLF589804 WUZ589804:WVB589804 D655340 IN655340:IP655340 SJ655340:SL655340 ACF655340:ACH655340 AMB655340:AMD655340 AVX655340:AVZ655340 BFT655340:BFV655340 BPP655340:BPR655340 BZL655340:BZN655340 CJH655340:CJJ655340 CTD655340:CTF655340 DCZ655340:DDB655340 DMV655340:DMX655340 DWR655340:DWT655340 EGN655340:EGP655340 EQJ655340:EQL655340 FAF655340:FAH655340 FKB655340:FKD655340 FTX655340:FTZ655340 GDT655340:GDV655340 GNP655340:GNR655340 GXL655340:GXN655340 HHH655340:HHJ655340 HRD655340:HRF655340 IAZ655340:IBB655340 IKV655340:IKX655340 IUR655340:IUT655340 JEN655340:JEP655340 JOJ655340:JOL655340 JYF655340:JYH655340 KIB655340:KID655340 KRX655340:KRZ655340 LBT655340:LBV655340 LLP655340:LLR655340 LVL655340:LVN655340 MFH655340:MFJ655340 MPD655340:MPF655340 MYZ655340:MZB655340 NIV655340:NIX655340 NSR655340:NST655340 OCN655340:OCP655340 OMJ655340:OML655340 OWF655340:OWH655340 PGB655340:PGD655340 PPX655340:PPZ655340 PZT655340:PZV655340 QJP655340:QJR655340 QTL655340:QTN655340 RDH655340:RDJ655340 RND655340:RNF655340 RWZ655340:RXB655340 SGV655340:SGX655340 SQR655340:SQT655340 TAN655340:TAP655340 TKJ655340:TKL655340 TUF655340:TUH655340 UEB655340:UED655340 UNX655340:UNZ655340 UXT655340:UXV655340 VHP655340:VHR655340 VRL655340:VRN655340 WBH655340:WBJ655340 WLD655340:WLF655340 WUZ655340:WVB655340 D720876 IN720876:IP720876 SJ720876:SL720876 ACF720876:ACH720876 AMB720876:AMD720876 AVX720876:AVZ720876 BFT720876:BFV720876 BPP720876:BPR720876 BZL720876:BZN720876 CJH720876:CJJ720876 CTD720876:CTF720876 DCZ720876:DDB720876 DMV720876:DMX720876 DWR720876:DWT720876 EGN720876:EGP720876 EQJ720876:EQL720876 FAF720876:FAH720876 FKB720876:FKD720876 FTX720876:FTZ720876 GDT720876:GDV720876 GNP720876:GNR720876 GXL720876:GXN720876 HHH720876:HHJ720876 HRD720876:HRF720876 IAZ720876:IBB720876 IKV720876:IKX720876 IUR720876:IUT720876 JEN720876:JEP720876 JOJ720876:JOL720876 JYF720876:JYH720876 KIB720876:KID720876 KRX720876:KRZ720876 LBT720876:LBV720876 LLP720876:LLR720876 LVL720876:LVN720876 MFH720876:MFJ720876 MPD720876:MPF720876 MYZ720876:MZB720876 NIV720876:NIX720876 NSR720876:NST720876 OCN720876:OCP720876 OMJ720876:OML720876 OWF720876:OWH720876 PGB720876:PGD720876 PPX720876:PPZ720876 PZT720876:PZV720876 QJP720876:QJR720876 QTL720876:QTN720876 RDH720876:RDJ720876 RND720876:RNF720876 RWZ720876:RXB720876 SGV720876:SGX720876 SQR720876:SQT720876 TAN720876:TAP720876 TKJ720876:TKL720876 TUF720876:TUH720876 UEB720876:UED720876 UNX720876:UNZ720876 UXT720876:UXV720876 VHP720876:VHR720876 VRL720876:VRN720876 WBH720876:WBJ720876 WLD720876:WLF720876 WUZ720876:WVB720876 D786412 IN786412:IP786412 SJ786412:SL786412 ACF786412:ACH786412 AMB786412:AMD786412 AVX786412:AVZ786412 BFT786412:BFV786412 BPP786412:BPR786412 BZL786412:BZN786412 CJH786412:CJJ786412 CTD786412:CTF786412 DCZ786412:DDB786412 DMV786412:DMX786412 DWR786412:DWT786412 EGN786412:EGP786412 EQJ786412:EQL786412 FAF786412:FAH786412 FKB786412:FKD786412 FTX786412:FTZ786412 GDT786412:GDV786412 GNP786412:GNR786412 GXL786412:GXN786412 HHH786412:HHJ786412 HRD786412:HRF786412 IAZ786412:IBB786412 IKV786412:IKX786412 IUR786412:IUT786412 JEN786412:JEP786412 JOJ786412:JOL786412 JYF786412:JYH786412 KIB786412:KID786412 KRX786412:KRZ786412 LBT786412:LBV786412 LLP786412:LLR786412 LVL786412:LVN786412 MFH786412:MFJ786412 MPD786412:MPF786412 MYZ786412:MZB786412 NIV786412:NIX786412 NSR786412:NST786412 OCN786412:OCP786412 OMJ786412:OML786412 OWF786412:OWH786412 PGB786412:PGD786412 PPX786412:PPZ786412 PZT786412:PZV786412 QJP786412:QJR786412 QTL786412:QTN786412 RDH786412:RDJ786412 RND786412:RNF786412 RWZ786412:RXB786412 SGV786412:SGX786412 SQR786412:SQT786412 TAN786412:TAP786412 TKJ786412:TKL786412 TUF786412:TUH786412 UEB786412:UED786412 UNX786412:UNZ786412 UXT786412:UXV786412 VHP786412:VHR786412 VRL786412:VRN786412 WBH786412:WBJ786412 WLD786412:WLF786412 WUZ786412:WVB786412 D851948 IN851948:IP851948 SJ851948:SL851948 ACF851948:ACH851948 AMB851948:AMD851948 AVX851948:AVZ851948 BFT851948:BFV851948 BPP851948:BPR851948 BZL851948:BZN851948 CJH851948:CJJ851948 CTD851948:CTF851948 DCZ851948:DDB851948 DMV851948:DMX851948 DWR851948:DWT851948 EGN851948:EGP851948 EQJ851948:EQL851948 FAF851948:FAH851948 FKB851948:FKD851948 FTX851948:FTZ851948 GDT851948:GDV851948 GNP851948:GNR851948 GXL851948:GXN851948 HHH851948:HHJ851948 HRD851948:HRF851948 IAZ851948:IBB851948 IKV851948:IKX851948 IUR851948:IUT851948 JEN851948:JEP851948 JOJ851948:JOL851948 JYF851948:JYH851948 KIB851948:KID851948 KRX851948:KRZ851948 LBT851948:LBV851948 LLP851948:LLR851948 LVL851948:LVN851948 MFH851948:MFJ851948 MPD851948:MPF851948 MYZ851948:MZB851948 NIV851948:NIX851948 NSR851948:NST851948 OCN851948:OCP851948 OMJ851948:OML851948 OWF851948:OWH851948 PGB851948:PGD851948 PPX851948:PPZ851948 PZT851948:PZV851948 QJP851948:QJR851948 QTL851948:QTN851948 RDH851948:RDJ851948 RND851948:RNF851948 RWZ851948:RXB851948 SGV851948:SGX851948 SQR851948:SQT851948 TAN851948:TAP851948 TKJ851948:TKL851948 TUF851948:TUH851948 UEB851948:UED851948 UNX851948:UNZ851948 UXT851948:UXV851948 VHP851948:VHR851948 VRL851948:VRN851948 WBH851948:WBJ851948 WLD851948:WLF851948 WUZ851948:WVB851948 D917484 IN917484:IP917484 SJ917484:SL917484 ACF917484:ACH917484 AMB917484:AMD917484 AVX917484:AVZ917484 BFT917484:BFV917484 BPP917484:BPR917484 BZL917484:BZN917484 CJH917484:CJJ917484 CTD917484:CTF917484 DCZ917484:DDB917484 DMV917484:DMX917484 DWR917484:DWT917484 EGN917484:EGP917484 EQJ917484:EQL917484 FAF917484:FAH917484 FKB917484:FKD917484 FTX917484:FTZ917484 GDT917484:GDV917484 GNP917484:GNR917484 GXL917484:GXN917484 HHH917484:HHJ917484 HRD917484:HRF917484 IAZ917484:IBB917484 IKV917484:IKX917484 IUR917484:IUT917484 JEN917484:JEP917484 JOJ917484:JOL917484 JYF917484:JYH917484 KIB917484:KID917484 KRX917484:KRZ917484 LBT917484:LBV917484 LLP917484:LLR917484 LVL917484:LVN917484 MFH917484:MFJ917484 MPD917484:MPF917484 MYZ917484:MZB917484 NIV917484:NIX917484 NSR917484:NST917484 OCN917484:OCP917484 OMJ917484:OML917484 OWF917484:OWH917484 PGB917484:PGD917484 PPX917484:PPZ917484 PZT917484:PZV917484 QJP917484:QJR917484 QTL917484:QTN917484 RDH917484:RDJ917484 RND917484:RNF917484 RWZ917484:RXB917484 SGV917484:SGX917484 SQR917484:SQT917484 TAN917484:TAP917484 TKJ917484:TKL917484 TUF917484:TUH917484 UEB917484:UED917484 UNX917484:UNZ917484 UXT917484:UXV917484 VHP917484:VHR917484 VRL917484:VRN917484 WBH917484:WBJ917484 WLD917484:WLF917484 WUZ917484:WVB917484 D983020 IN983020:IP983020 SJ983020:SL983020 ACF983020:ACH983020 AMB983020:AMD983020 AVX983020:AVZ983020 BFT983020:BFV983020 BPP983020:BPR983020 BZL983020:BZN983020 CJH983020:CJJ983020 CTD983020:CTF983020 DCZ983020:DDB983020 DMV983020:DMX983020 DWR983020:DWT983020 EGN983020:EGP983020 EQJ983020:EQL983020 FAF983020:FAH983020 FKB983020:FKD983020 FTX983020:FTZ983020 GDT983020:GDV983020 GNP983020:GNR983020 GXL983020:GXN983020 HHH983020:HHJ983020 HRD983020:HRF983020 IAZ983020:IBB983020 IKV983020:IKX983020 IUR983020:IUT983020 JEN983020:JEP983020 JOJ983020:JOL983020 JYF983020:JYH983020 KIB983020:KID983020 KRX983020:KRZ983020 LBT983020:LBV983020 LLP983020:LLR983020 LVL983020:LVN983020 MFH983020:MFJ983020 MPD983020:MPF983020 MYZ983020:MZB983020 NIV983020:NIX983020 NSR983020:NST983020 OCN983020:OCP983020 OMJ983020:OML983020 OWF983020:OWH983020 PGB983020:PGD983020 PPX983020:PPZ983020 PZT983020:PZV983020 QJP983020:QJR983020 QTL983020:QTN983020 RDH983020:RDJ983020 RND983020:RNF983020 RWZ983020:RXB983020 SGV983020:SGX983020 SQR983020:SQT983020 TAN983020:TAP983020 TKJ983020:TKL983020 TUF983020:TUH983020 UEB983020:UED983020 UNX983020:UNZ983020 UXT983020:UXV983020 VHP983020:VHR983020 VRL983020:VRN983020 WBH983020:WBJ983020 WLD983020:WLF983020 WUZ983020:WVB983020">
      <formula1>"09時00分～17時00分,10時00分～17時00分,09時30分～18時30分"</formula1>
    </dataValidation>
    <dataValidation type="list" allowBlank="1" showInputMessage="1" showErrorMessage="1" sqref="D65470 IN65470:IP65470 SJ65470:SL65470 ACF65470:ACH65470 AMB65470:AMD65470 AVX65470:AVZ65470 BFT65470:BFV65470 BPP65470:BPR65470 BZL65470:BZN65470 CJH65470:CJJ65470 CTD65470:CTF65470 DCZ65470:DDB65470 DMV65470:DMX65470 DWR65470:DWT65470 EGN65470:EGP65470 EQJ65470:EQL65470 FAF65470:FAH65470 FKB65470:FKD65470 FTX65470:FTZ65470 GDT65470:GDV65470 GNP65470:GNR65470 GXL65470:GXN65470 HHH65470:HHJ65470 HRD65470:HRF65470 IAZ65470:IBB65470 IKV65470:IKX65470 IUR65470:IUT65470 JEN65470:JEP65470 JOJ65470:JOL65470 JYF65470:JYH65470 KIB65470:KID65470 KRX65470:KRZ65470 LBT65470:LBV65470 LLP65470:LLR65470 LVL65470:LVN65470 MFH65470:MFJ65470 MPD65470:MPF65470 MYZ65470:MZB65470 NIV65470:NIX65470 NSR65470:NST65470 OCN65470:OCP65470 OMJ65470:OML65470 OWF65470:OWH65470 PGB65470:PGD65470 PPX65470:PPZ65470 PZT65470:PZV65470 QJP65470:QJR65470 QTL65470:QTN65470 RDH65470:RDJ65470 RND65470:RNF65470 RWZ65470:RXB65470 SGV65470:SGX65470 SQR65470:SQT65470 TAN65470:TAP65470 TKJ65470:TKL65470 TUF65470:TUH65470 UEB65470:UED65470 UNX65470:UNZ65470 UXT65470:UXV65470 VHP65470:VHR65470 VRL65470:VRN65470 WBH65470:WBJ65470 WLD65470:WLF65470 WUZ65470:WVB65470 D131006 IN131006:IP131006 SJ131006:SL131006 ACF131006:ACH131006 AMB131006:AMD131006 AVX131006:AVZ131006 BFT131006:BFV131006 BPP131006:BPR131006 BZL131006:BZN131006 CJH131006:CJJ131006 CTD131006:CTF131006 DCZ131006:DDB131006 DMV131006:DMX131006 DWR131006:DWT131006 EGN131006:EGP131006 EQJ131006:EQL131006 FAF131006:FAH131006 FKB131006:FKD131006 FTX131006:FTZ131006 GDT131006:GDV131006 GNP131006:GNR131006 GXL131006:GXN131006 HHH131006:HHJ131006 HRD131006:HRF131006 IAZ131006:IBB131006 IKV131006:IKX131006 IUR131006:IUT131006 JEN131006:JEP131006 JOJ131006:JOL131006 JYF131006:JYH131006 KIB131006:KID131006 KRX131006:KRZ131006 LBT131006:LBV131006 LLP131006:LLR131006 LVL131006:LVN131006 MFH131006:MFJ131006 MPD131006:MPF131006 MYZ131006:MZB131006 NIV131006:NIX131006 NSR131006:NST131006 OCN131006:OCP131006 OMJ131006:OML131006 OWF131006:OWH131006 PGB131006:PGD131006 PPX131006:PPZ131006 PZT131006:PZV131006 QJP131006:QJR131006 QTL131006:QTN131006 RDH131006:RDJ131006 RND131006:RNF131006 RWZ131006:RXB131006 SGV131006:SGX131006 SQR131006:SQT131006 TAN131006:TAP131006 TKJ131006:TKL131006 TUF131006:TUH131006 UEB131006:UED131006 UNX131006:UNZ131006 UXT131006:UXV131006 VHP131006:VHR131006 VRL131006:VRN131006 WBH131006:WBJ131006 WLD131006:WLF131006 WUZ131006:WVB131006 D196542 IN196542:IP196542 SJ196542:SL196542 ACF196542:ACH196542 AMB196542:AMD196542 AVX196542:AVZ196542 BFT196542:BFV196542 BPP196542:BPR196542 BZL196542:BZN196542 CJH196542:CJJ196542 CTD196542:CTF196542 DCZ196542:DDB196542 DMV196542:DMX196542 DWR196542:DWT196542 EGN196542:EGP196542 EQJ196542:EQL196542 FAF196542:FAH196542 FKB196542:FKD196542 FTX196542:FTZ196542 GDT196542:GDV196542 GNP196542:GNR196542 GXL196542:GXN196542 HHH196542:HHJ196542 HRD196542:HRF196542 IAZ196542:IBB196542 IKV196542:IKX196542 IUR196542:IUT196542 JEN196542:JEP196542 JOJ196542:JOL196542 JYF196542:JYH196542 KIB196542:KID196542 KRX196542:KRZ196542 LBT196542:LBV196542 LLP196542:LLR196542 LVL196542:LVN196542 MFH196542:MFJ196542 MPD196542:MPF196542 MYZ196542:MZB196542 NIV196542:NIX196542 NSR196542:NST196542 OCN196542:OCP196542 OMJ196542:OML196542 OWF196542:OWH196542 PGB196542:PGD196542 PPX196542:PPZ196542 PZT196542:PZV196542 QJP196542:QJR196542 QTL196542:QTN196542 RDH196542:RDJ196542 RND196542:RNF196542 RWZ196542:RXB196542 SGV196542:SGX196542 SQR196542:SQT196542 TAN196542:TAP196542 TKJ196542:TKL196542 TUF196542:TUH196542 UEB196542:UED196542 UNX196542:UNZ196542 UXT196542:UXV196542 VHP196542:VHR196542 VRL196542:VRN196542 WBH196542:WBJ196542 WLD196542:WLF196542 WUZ196542:WVB196542 D262078 IN262078:IP262078 SJ262078:SL262078 ACF262078:ACH262078 AMB262078:AMD262078 AVX262078:AVZ262078 BFT262078:BFV262078 BPP262078:BPR262078 BZL262078:BZN262078 CJH262078:CJJ262078 CTD262078:CTF262078 DCZ262078:DDB262078 DMV262078:DMX262078 DWR262078:DWT262078 EGN262078:EGP262078 EQJ262078:EQL262078 FAF262078:FAH262078 FKB262078:FKD262078 FTX262078:FTZ262078 GDT262078:GDV262078 GNP262078:GNR262078 GXL262078:GXN262078 HHH262078:HHJ262078 HRD262078:HRF262078 IAZ262078:IBB262078 IKV262078:IKX262078 IUR262078:IUT262078 JEN262078:JEP262078 JOJ262078:JOL262078 JYF262078:JYH262078 KIB262078:KID262078 KRX262078:KRZ262078 LBT262078:LBV262078 LLP262078:LLR262078 LVL262078:LVN262078 MFH262078:MFJ262078 MPD262078:MPF262078 MYZ262078:MZB262078 NIV262078:NIX262078 NSR262078:NST262078 OCN262078:OCP262078 OMJ262078:OML262078 OWF262078:OWH262078 PGB262078:PGD262078 PPX262078:PPZ262078 PZT262078:PZV262078 QJP262078:QJR262078 QTL262078:QTN262078 RDH262078:RDJ262078 RND262078:RNF262078 RWZ262078:RXB262078 SGV262078:SGX262078 SQR262078:SQT262078 TAN262078:TAP262078 TKJ262078:TKL262078 TUF262078:TUH262078 UEB262078:UED262078 UNX262078:UNZ262078 UXT262078:UXV262078 VHP262078:VHR262078 VRL262078:VRN262078 WBH262078:WBJ262078 WLD262078:WLF262078 WUZ262078:WVB262078 D327614 IN327614:IP327614 SJ327614:SL327614 ACF327614:ACH327614 AMB327614:AMD327614 AVX327614:AVZ327614 BFT327614:BFV327614 BPP327614:BPR327614 BZL327614:BZN327614 CJH327614:CJJ327614 CTD327614:CTF327614 DCZ327614:DDB327614 DMV327614:DMX327614 DWR327614:DWT327614 EGN327614:EGP327614 EQJ327614:EQL327614 FAF327614:FAH327614 FKB327614:FKD327614 FTX327614:FTZ327614 GDT327614:GDV327614 GNP327614:GNR327614 GXL327614:GXN327614 HHH327614:HHJ327614 HRD327614:HRF327614 IAZ327614:IBB327614 IKV327614:IKX327614 IUR327614:IUT327614 JEN327614:JEP327614 JOJ327614:JOL327614 JYF327614:JYH327614 KIB327614:KID327614 KRX327614:KRZ327614 LBT327614:LBV327614 LLP327614:LLR327614 LVL327614:LVN327614 MFH327614:MFJ327614 MPD327614:MPF327614 MYZ327614:MZB327614 NIV327614:NIX327614 NSR327614:NST327614 OCN327614:OCP327614 OMJ327614:OML327614 OWF327614:OWH327614 PGB327614:PGD327614 PPX327614:PPZ327614 PZT327614:PZV327614 QJP327614:QJR327614 QTL327614:QTN327614 RDH327614:RDJ327614 RND327614:RNF327614 RWZ327614:RXB327614 SGV327614:SGX327614 SQR327614:SQT327614 TAN327614:TAP327614 TKJ327614:TKL327614 TUF327614:TUH327614 UEB327614:UED327614 UNX327614:UNZ327614 UXT327614:UXV327614 VHP327614:VHR327614 VRL327614:VRN327614 WBH327614:WBJ327614 WLD327614:WLF327614 WUZ327614:WVB327614 D393150 IN393150:IP393150 SJ393150:SL393150 ACF393150:ACH393150 AMB393150:AMD393150 AVX393150:AVZ393150 BFT393150:BFV393150 BPP393150:BPR393150 BZL393150:BZN393150 CJH393150:CJJ393150 CTD393150:CTF393150 DCZ393150:DDB393150 DMV393150:DMX393150 DWR393150:DWT393150 EGN393150:EGP393150 EQJ393150:EQL393150 FAF393150:FAH393150 FKB393150:FKD393150 FTX393150:FTZ393150 GDT393150:GDV393150 GNP393150:GNR393150 GXL393150:GXN393150 HHH393150:HHJ393150 HRD393150:HRF393150 IAZ393150:IBB393150 IKV393150:IKX393150 IUR393150:IUT393150 JEN393150:JEP393150 JOJ393150:JOL393150 JYF393150:JYH393150 KIB393150:KID393150 KRX393150:KRZ393150 LBT393150:LBV393150 LLP393150:LLR393150 LVL393150:LVN393150 MFH393150:MFJ393150 MPD393150:MPF393150 MYZ393150:MZB393150 NIV393150:NIX393150 NSR393150:NST393150 OCN393150:OCP393150 OMJ393150:OML393150 OWF393150:OWH393150 PGB393150:PGD393150 PPX393150:PPZ393150 PZT393150:PZV393150 QJP393150:QJR393150 QTL393150:QTN393150 RDH393150:RDJ393150 RND393150:RNF393150 RWZ393150:RXB393150 SGV393150:SGX393150 SQR393150:SQT393150 TAN393150:TAP393150 TKJ393150:TKL393150 TUF393150:TUH393150 UEB393150:UED393150 UNX393150:UNZ393150 UXT393150:UXV393150 VHP393150:VHR393150 VRL393150:VRN393150 WBH393150:WBJ393150 WLD393150:WLF393150 WUZ393150:WVB393150 D458686 IN458686:IP458686 SJ458686:SL458686 ACF458686:ACH458686 AMB458686:AMD458686 AVX458686:AVZ458686 BFT458686:BFV458686 BPP458686:BPR458686 BZL458686:BZN458686 CJH458686:CJJ458686 CTD458686:CTF458686 DCZ458686:DDB458686 DMV458686:DMX458686 DWR458686:DWT458686 EGN458686:EGP458686 EQJ458686:EQL458686 FAF458686:FAH458686 FKB458686:FKD458686 FTX458686:FTZ458686 GDT458686:GDV458686 GNP458686:GNR458686 GXL458686:GXN458686 HHH458686:HHJ458686 HRD458686:HRF458686 IAZ458686:IBB458686 IKV458686:IKX458686 IUR458686:IUT458686 JEN458686:JEP458686 JOJ458686:JOL458686 JYF458686:JYH458686 KIB458686:KID458686 KRX458686:KRZ458686 LBT458686:LBV458686 LLP458686:LLR458686 LVL458686:LVN458686 MFH458686:MFJ458686 MPD458686:MPF458686 MYZ458686:MZB458686 NIV458686:NIX458686 NSR458686:NST458686 OCN458686:OCP458686 OMJ458686:OML458686 OWF458686:OWH458686 PGB458686:PGD458686 PPX458686:PPZ458686 PZT458686:PZV458686 QJP458686:QJR458686 QTL458686:QTN458686 RDH458686:RDJ458686 RND458686:RNF458686 RWZ458686:RXB458686 SGV458686:SGX458686 SQR458686:SQT458686 TAN458686:TAP458686 TKJ458686:TKL458686 TUF458686:TUH458686 UEB458686:UED458686 UNX458686:UNZ458686 UXT458686:UXV458686 VHP458686:VHR458686 VRL458686:VRN458686 WBH458686:WBJ458686 WLD458686:WLF458686 WUZ458686:WVB458686 D524222 IN524222:IP524222 SJ524222:SL524222 ACF524222:ACH524222 AMB524222:AMD524222 AVX524222:AVZ524222 BFT524222:BFV524222 BPP524222:BPR524222 BZL524222:BZN524222 CJH524222:CJJ524222 CTD524222:CTF524222 DCZ524222:DDB524222 DMV524222:DMX524222 DWR524222:DWT524222 EGN524222:EGP524222 EQJ524222:EQL524222 FAF524222:FAH524222 FKB524222:FKD524222 FTX524222:FTZ524222 GDT524222:GDV524222 GNP524222:GNR524222 GXL524222:GXN524222 HHH524222:HHJ524222 HRD524222:HRF524222 IAZ524222:IBB524222 IKV524222:IKX524222 IUR524222:IUT524222 JEN524222:JEP524222 JOJ524222:JOL524222 JYF524222:JYH524222 KIB524222:KID524222 KRX524222:KRZ524222 LBT524222:LBV524222 LLP524222:LLR524222 LVL524222:LVN524222 MFH524222:MFJ524222 MPD524222:MPF524222 MYZ524222:MZB524222 NIV524222:NIX524222 NSR524222:NST524222 OCN524222:OCP524222 OMJ524222:OML524222 OWF524222:OWH524222 PGB524222:PGD524222 PPX524222:PPZ524222 PZT524222:PZV524222 QJP524222:QJR524222 QTL524222:QTN524222 RDH524222:RDJ524222 RND524222:RNF524222 RWZ524222:RXB524222 SGV524222:SGX524222 SQR524222:SQT524222 TAN524222:TAP524222 TKJ524222:TKL524222 TUF524222:TUH524222 UEB524222:UED524222 UNX524222:UNZ524222 UXT524222:UXV524222 VHP524222:VHR524222 VRL524222:VRN524222 WBH524222:WBJ524222 WLD524222:WLF524222 WUZ524222:WVB524222 D589758 IN589758:IP589758 SJ589758:SL589758 ACF589758:ACH589758 AMB589758:AMD589758 AVX589758:AVZ589758 BFT589758:BFV589758 BPP589758:BPR589758 BZL589758:BZN589758 CJH589758:CJJ589758 CTD589758:CTF589758 DCZ589758:DDB589758 DMV589758:DMX589758 DWR589758:DWT589758 EGN589758:EGP589758 EQJ589758:EQL589758 FAF589758:FAH589758 FKB589758:FKD589758 FTX589758:FTZ589758 GDT589758:GDV589758 GNP589758:GNR589758 GXL589758:GXN589758 HHH589758:HHJ589758 HRD589758:HRF589758 IAZ589758:IBB589758 IKV589758:IKX589758 IUR589758:IUT589758 JEN589758:JEP589758 JOJ589758:JOL589758 JYF589758:JYH589758 KIB589758:KID589758 KRX589758:KRZ589758 LBT589758:LBV589758 LLP589758:LLR589758 LVL589758:LVN589758 MFH589758:MFJ589758 MPD589758:MPF589758 MYZ589758:MZB589758 NIV589758:NIX589758 NSR589758:NST589758 OCN589758:OCP589758 OMJ589758:OML589758 OWF589758:OWH589758 PGB589758:PGD589758 PPX589758:PPZ589758 PZT589758:PZV589758 QJP589758:QJR589758 QTL589758:QTN589758 RDH589758:RDJ589758 RND589758:RNF589758 RWZ589758:RXB589758 SGV589758:SGX589758 SQR589758:SQT589758 TAN589758:TAP589758 TKJ589758:TKL589758 TUF589758:TUH589758 UEB589758:UED589758 UNX589758:UNZ589758 UXT589758:UXV589758 VHP589758:VHR589758 VRL589758:VRN589758 WBH589758:WBJ589758 WLD589758:WLF589758 WUZ589758:WVB589758 D655294 IN655294:IP655294 SJ655294:SL655294 ACF655294:ACH655294 AMB655294:AMD655294 AVX655294:AVZ655294 BFT655294:BFV655294 BPP655294:BPR655294 BZL655294:BZN655294 CJH655294:CJJ655294 CTD655294:CTF655294 DCZ655294:DDB655294 DMV655294:DMX655294 DWR655294:DWT655294 EGN655294:EGP655294 EQJ655294:EQL655294 FAF655294:FAH655294 FKB655294:FKD655294 FTX655294:FTZ655294 GDT655294:GDV655294 GNP655294:GNR655294 GXL655294:GXN655294 HHH655294:HHJ655294 HRD655294:HRF655294 IAZ655294:IBB655294 IKV655294:IKX655294 IUR655294:IUT655294 JEN655294:JEP655294 JOJ655294:JOL655294 JYF655294:JYH655294 KIB655294:KID655294 KRX655294:KRZ655294 LBT655294:LBV655294 LLP655294:LLR655294 LVL655294:LVN655294 MFH655294:MFJ655294 MPD655294:MPF655294 MYZ655294:MZB655294 NIV655294:NIX655294 NSR655294:NST655294 OCN655294:OCP655294 OMJ655294:OML655294 OWF655294:OWH655294 PGB655294:PGD655294 PPX655294:PPZ655294 PZT655294:PZV655294 QJP655294:QJR655294 QTL655294:QTN655294 RDH655294:RDJ655294 RND655294:RNF655294 RWZ655294:RXB655294 SGV655294:SGX655294 SQR655294:SQT655294 TAN655294:TAP655294 TKJ655294:TKL655294 TUF655294:TUH655294 UEB655294:UED655294 UNX655294:UNZ655294 UXT655294:UXV655294 VHP655294:VHR655294 VRL655294:VRN655294 WBH655294:WBJ655294 WLD655294:WLF655294 WUZ655294:WVB655294 D720830 IN720830:IP720830 SJ720830:SL720830 ACF720830:ACH720830 AMB720830:AMD720830 AVX720830:AVZ720830 BFT720830:BFV720830 BPP720830:BPR720830 BZL720830:BZN720830 CJH720830:CJJ720830 CTD720830:CTF720830 DCZ720830:DDB720830 DMV720830:DMX720830 DWR720830:DWT720830 EGN720830:EGP720830 EQJ720830:EQL720830 FAF720830:FAH720830 FKB720830:FKD720830 FTX720830:FTZ720830 GDT720830:GDV720830 GNP720830:GNR720830 GXL720830:GXN720830 HHH720830:HHJ720830 HRD720830:HRF720830 IAZ720830:IBB720830 IKV720830:IKX720830 IUR720830:IUT720830 JEN720830:JEP720830 JOJ720830:JOL720830 JYF720830:JYH720830 KIB720830:KID720830 KRX720830:KRZ720830 LBT720830:LBV720830 LLP720830:LLR720830 LVL720830:LVN720830 MFH720830:MFJ720830 MPD720830:MPF720830 MYZ720830:MZB720830 NIV720830:NIX720830 NSR720830:NST720830 OCN720830:OCP720830 OMJ720830:OML720830 OWF720830:OWH720830 PGB720830:PGD720830 PPX720830:PPZ720830 PZT720830:PZV720830 QJP720830:QJR720830 QTL720830:QTN720830 RDH720830:RDJ720830 RND720830:RNF720830 RWZ720830:RXB720830 SGV720830:SGX720830 SQR720830:SQT720830 TAN720830:TAP720830 TKJ720830:TKL720830 TUF720830:TUH720830 UEB720830:UED720830 UNX720830:UNZ720830 UXT720830:UXV720830 VHP720830:VHR720830 VRL720830:VRN720830 WBH720830:WBJ720830 WLD720830:WLF720830 WUZ720830:WVB720830 D786366 IN786366:IP786366 SJ786366:SL786366 ACF786366:ACH786366 AMB786366:AMD786366 AVX786366:AVZ786366 BFT786366:BFV786366 BPP786366:BPR786366 BZL786366:BZN786366 CJH786366:CJJ786366 CTD786366:CTF786366 DCZ786366:DDB786366 DMV786366:DMX786366 DWR786366:DWT786366 EGN786366:EGP786366 EQJ786366:EQL786366 FAF786366:FAH786366 FKB786366:FKD786366 FTX786366:FTZ786366 GDT786366:GDV786366 GNP786366:GNR786366 GXL786366:GXN786366 HHH786366:HHJ786366 HRD786366:HRF786366 IAZ786366:IBB786366 IKV786366:IKX786366 IUR786366:IUT786366 JEN786366:JEP786366 JOJ786366:JOL786366 JYF786366:JYH786366 KIB786366:KID786366 KRX786366:KRZ786366 LBT786366:LBV786366 LLP786366:LLR786366 LVL786366:LVN786366 MFH786366:MFJ786366 MPD786366:MPF786366 MYZ786366:MZB786366 NIV786366:NIX786366 NSR786366:NST786366 OCN786366:OCP786366 OMJ786366:OML786366 OWF786366:OWH786366 PGB786366:PGD786366 PPX786366:PPZ786366 PZT786366:PZV786366 QJP786366:QJR786366 QTL786366:QTN786366 RDH786366:RDJ786366 RND786366:RNF786366 RWZ786366:RXB786366 SGV786366:SGX786366 SQR786366:SQT786366 TAN786366:TAP786366 TKJ786366:TKL786366 TUF786366:TUH786366 UEB786366:UED786366 UNX786366:UNZ786366 UXT786366:UXV786366 VHP786366:VHR786366 VRL786366:VRN786366 WBH786366:WBJ786366 WLD786366:WLF786366 WUZ786366:WVB786366 D851902 IN851902:IP851902 SJ851902:SL851902 ACF851902:ACH851902 AMB851902:AMD851902 AVX851902:AVZ851902 BFT851902:BFV851902 BPP851902:BPR851902 BZL851902:BZN851902 CJH851902:CJJ851902 CTD851902:CTF851902 DCZ851902:DDB851902 DMV851902:DMX851902 DWR851902:DWT851902 EGN851902:EGP851902 EQJ851902:EQL851902 FAF851902:FAH851902 FKB851902:FKD851902 FTX851902:FTZ851902 GDT851902:GDV851902 GNP851902:GNR851902 GXL851902:GXN851902 HHH851902:HHJ851902 HRD851902:HRF851902 IAZ851902:IBB851902 IKV851902:IKX851902 IUR851902:IUT851902 JEN851902:JEP851902 JOJ851902:JOL851902 JYF851902:JYH851902 KIB851902:KID851902 KRX851902:KRZ851902 LBT851902:LBV851902 LLP851902:LLR851902 LVL851902:LVN851902 MFH851902:MFJ851902 MPD851902:MPF851902 MYZ851902:MZB851902 NIV851902:NIX851902 NSR851902:NST851902 OCN851902:OCP851902 OMJ851902:OML851902 OWF851902:OWH851902 PGB851902:PGD851902 PPX851902:PPZ851902 PZT851902:PZV851902 QJP851902:QJR851902 QTL851902:QTN851902 RDH851902:RDJ851902 RND851902:RNF851902 RWZ851902:RXB851902 SGV851902:SGX851902 SQR851902:SQT851902 TAN851902:TAP851902 TKJ851902:TKL851902 TUF851902:TUH851902 UEB851902:UED851902 UNX851902:UNZ851902 UXT851902:UXV851902 VHP851902:VHR851902 VRL851902:VRN851902 WBH851902:WBJ851902 WLD851902:WLF851902 WUZ851902:WVB851902 D917438 IN917438:IP917438 SJ917438:SL917438 ACF917438:ACH917438 AMB917438:AMD917438 AVX917438:AVZ917438 BFT917438:BFV917438 BPP917438:BPR917438 BZL917438:BZN917438 CJH917438:CJJ917438 CTD917438:CTF917438 DCZ917438:DDB917438 DMV917438:DMX917438 DWR917438:DWT917438 EGN917438:EGP917438 EQJ917438:EQL917438 FAF917438:FAH917438 FKB917438:FKD917438 FTX917438:FTZ917438 GDT917438:GDV917438 GNP917438:GNR917438 GXL917438:GXN917438 HHH917438:HHJ917438 HRD917438:HRF917438 IAZ917438:IBB917438 IKV917438:IKX917438 IUR917438:IUT917438 JEN917438:JEP917438 JOJ917438:JOL917438 JYF917438:JYH917438 KIB917438:KID917438 KRX917438:KRZ917438 LBT917438:LBV917438 LLP917438:LLR917438 LVL917438:LVN917438 MFH917438:MFJ917438 MPD917438:MPF917438 MYZ917438:MZB917438 NIV917438:NIX917438 NSR917438:NST917438 OCN917438:OCP917438 OMJ917438:OML917438 OWF917438:OWH917438 PGB917438:PGD917438 PPX917438:PPZ917438 PZT917438:PZV917438 QJP917438:QJR917438 QTL917438:QTN917438 RDH917438:RDJ917438 RND917438:RNF917438 RWZ917438:RXB917438 SGV917438:SGX917438 SQR917438:SQT917438 TAN917438:TAP917438 TKJ917438:TKL917438 TUF917438:TUH917438 UEB917438:UED917438 UNX917438:UNZ917438 UXT917438:UXV917438 VHP917438:VHR917438 VRL917438:VRN917438 WBH917438:WBJ917438 WLD917438:WLF917438 WUZ917438:WVB917438 D982974 IN982974:IP982974 SJ982974:SL982974 ACF982974:ACH982974 AMB982974:AMD982974 AVX982974:AVZ982974 BFT982974:BFV982974 BPP982974:BPR982974 BZL982974:BZN982974 CJH982974:CJJ982974 CTD982974:CTF982974 DCZ982974:DDB982974 DMV982974:DMX982974 DWR982974:DWT982974 EGN982974:EGP982974 EQJ982974:EQL982974 FAF982974:FAH982974 FKB982974:FKD982974 FTX982974:FTZ982974 GDT982974:GDV982974 GNP982974:GNR982974 GXL982974:GXN982974 HHH982974:HHJ982974 HRD982974:HRF982974 IAZ982974:IBB982974 IKV982974:IKX982974 IUR982974:IUT982974 JEN982974:JEP982974 JOJ982974:JOL982974 JYF982974:JYH982974 KIB982974:KID982974 KRX982974:KRZ982974 LBT982974:LBV982974 LLP982974:LLR982974 LVL982974:LVN982974 MFH982974:MFJ982974 MPD982974:MPF982974 MYZ982974:MZB982974 NIV982974:NIX982974 NSR982974:NST982974 OCN982974:OCP982974 OMJ982974:OML982974 OWF982974:OWH982974 PGB982974:PGD982974 PPX982974:PPZ982974 PZT982974:PZV982974 QJP982974:QJR982974 QTL982974:QTN982974 RDH982974:RDJ982974 RND982974:RNF982974 RWZ982974:RXB982974 SGV982974:SGX982974 SQR982974:SQT982974 TAN982974:TAP982974 TKJ982974:TKL982974 TUF982974:TUH982974 UEB982974:UED982974 UNX982974:UNZ982974 UXT982974:UXV982974 VHP982974:VHR982974 VRL982974:VRN982974 WBH982974:WBJ982974 WLD982974:WLF982974 WUZ982974:WVB982974 D65522 IN65522:IP65522 SJ65522:SL65522 ACF65522:ACH65522 AMB65522:AMD65522 AVX65522:AVZ65522 BFT65522:BFV65522 BPP65522:BPR65522 BZL65522:BZN65522 CJH65522:CJJ65522 CTD65522:CTF65522 DCZ65522:DDB65522 DMV65522:DMX65522 DWR65522:DWT65522 EGN65522:EGP65522 EQJ65522:EQL65522 FAF65522:FAH65522 FKB65522:FKD65522 FTX65522:FTZ65522 GDT65522:GDV65522 GNP65522:GNR65522 GXL65522:GXN65522 HHH65522:HHJ65522 HRD65522:HRF65522 IAZ65522:IBB65522 IKV65522:IKX65522 IUR65522:IUT65522 JEN65522:JEP65522 JOJ65522:JOL65522 JYF65522:JYH65522 KIB65522:KID65522 KRX65522:KRZ65522 LBT65522:LBV65522 LLP65522:LLR65522 LVL65522:LVN65522 MFH65522:MFJ65522 MPD65522:MPF65522 MYZ65522:MZB65522 NIV65522:NIX65522 NSR65522:NST65522 OCN65522:OCP65522 OMJ65522:OML65522 OWF65522:OWH65522 PGB65522:PGD65522 PPX65522:PPZ65522 PZT65522:PZV65522 QJP65522:QJR65522 QTL65522:QTN65522 RDH65522:RDJ65522 RND65522:RNF65522 RWZ65522:RXB65522 SGV65522:SGX65522 SQR65522:SQT65522 TAN65522:TAP65522 TKJ65522:TKL65522 TUF65522:TUH65522 UEB65522:UED65522 UNX65522:UNZ65522 UXT65522:UXV65522 VHP65522:VHR65522 VRL65522:VRN65522 WBH65522:WBJ65522 WLD65522:WLF65522 WUZ65522:WVB65522 D131058 IN131058:IP131058 SJ131058:SL131058 ACF131058:ACH131058 AMB131058:AMD131058 AVX131058:AVZ131058 BFT131058:BFV131058 BPP131058:BPR131058 BZL131058:BZN131058 CJH131058:CJJ131058 CTD131058:CTF131058 DCZ131058:DDB131058 DMV131058:DMX131058 DWR131058:DWT131058 EGN131058:EGP131058 EQJ131058:EQL131058 FAF131058:FAH131058 FKB131058:FKD131058 FTX131058:FTZ131058 GDT131058:GDV131058 GNP131058:GNR131058 GXL131058:GXN131058 HHH131058:HHJ131058 HRD131058:HRF131058 IAZ131058:IBB131058 IKV131058:IKX131058 IUR131058:IUT131058 JEN131058:JEP131058 JOJ131058:JOL131058 JYF131058:JYH131058 KIB131058:KID131058 KRX131058:KRZ131058 LBT131058:LBV131058 LLP131058:LLR131058 LVL131058:LVN131058 MFH131058:MFJ131058 MPD131058:MPF131058 MYZ131058:MZB131058 NIV131058:NIX131058 NSR131058:NST131058 OCN131058:OCP131058 OMJ131058:OML131058 OWF131058:OWH131058 PGB131058:PGD131058 PPX131058:PPZ131058 PZT131058:PZV131058 QJP131058:QJR131058 QTL131058:QTN131058 RDH131058:RDJ131058 RND131058:RNF131058 RWZ131058:RXB131058 SGV131058:SGX131058 SQR131058:SQT131058 TAN131058:TAP131058 TKJ131058:TKL131058 TUF131058:TUH131058 UEB131058:UED131058 UNX131058:UNZ131058 UXT131058:UXV131058 VHP131058:VHR131058 VRL131058:VRN131058 WBH131058:WBJ131058 WLD131058:WLF131058 WUZ131058:WVB131058 D196594 IN196594:IP196594 SJ196594:SL196594 ACF196594:ACH196594 AMB196594:AMD196594 AVX196594:AVZ196594 BFT196594:BFV196594 BPP196594:BPR196594 BZL196594:BZN196594 CJH196594:CJJ196594 CTD196594:CTF196594 DCZ196594:DDB196594 DMV196594:DMX196594 DWR196594:DWT196594 EGN196594:EGP196594 EQJ196594:EQL196594 FAF196594:FAH196594 FKB196594:FKD196594 FTX196594:FTZ196594 GDT196594:GDV196594 GNP196594:GNR196594 GXL196594:GXN196594 HHH196594:HHJ196594 HRD196594:HRF196594 IAZ196594:IBB196594 IKV196594:IKX196594 IUR196594:IUT196594 JEN196594:JEP196594 JOJ196594:JOL196594 JYF196594:JYH196594 KIB196594:KID196594 KRX196594:KRZ196594 LBT196594:LBV196594 LLP196594:LLR196594 LVL196594:LVN196594 MFH196594:MFJ196594 MPD196594:MPF196594 MYZ196594:MZB196594 NIV196594:NIX196594 NSR196594:NST196594 OCN196594:OCP196594 OMJ196594:OML196594 OWF196594:OWH196594 PGB196594:PGD196594 PPX196594:PPZ196594 PZT196594:PZV196594 QJP196594:QJR196594 QTL196594:QTN196594 RDH196594:RDJ196594 RND196594:RNF196594 RWZ196594:RXB196594 SGV196594:SGX196594 SQR196594:SQT196594 TAN196594:TAP196594 TKJ196594:TKL196594 TUF196594:TUH196594 UEB196594:UED196594 UNX196594:UNZ196594 UXT196594:UXV196594 VHP196594:VHR196594 VRL196594:VRN196594 WBH196594:WBJ196594 WLD196594:WLF196594 WUZ196594:WVB196594 D262130 IN262130:IP262130 SJ262130:SL262130 ACF262130:ACH262130 AMB262130:AMD262130 AVX262130:AVZ262130 BFT262130:BFV262130 BPP262130:BPR262130 BZL262130:BZN262130 CJH262130:CJJ262130 CTD262130:CTF262130 DCZ262130:DDB262130 DMV262130:DMX262130 DWR262130:DWT262130 EGN262130:EGP262130 EQJ262130:EQL262130 FAF262130:FAH262130 FKB262130:FKD262130 FTX262130:FTZ262130 GDT262130:GDV262130 GNP262130:GNR262130 GXL262130:GXN262130 HHH262130:HHJ262130 HRD262130:HRF262130 IAZ262130:IBB262130 IKV262130:IKX262130 IUR262130:IUT262130 JEN262130:JEP262130 JOJ262130:JOL262130 JYF262130:JYH262130 KIB262130:KID262130 KRX262130:KRZ262130 LBT262130:LBV262130 LLP262130:LLR262130 LVL262130:LVN262130 MFH262130:MFJ262130 MPD262130:MPF262130 MYZ262130:MZB262130 NIV262130:NIX262130 NSR262130:NST262130 OCN262130:OCP262130 OMJ262130:OML262130 OWF262130:OWH262130 PGB262130:PGD262130 PPX262130:PPZ262130 PZT262130:PZV262130 QJP262130:QJR262130 QTL262130:QTN262130 RDH262130:RDJ262130 RND262130:RNF262130 RWZ262130:RXB262130 SGV262130:SGX262130 SQR262130:SQT262130 TAN262130:TAP262130 TKJ262130:TKL262130 TUF262130:TUH262130 UEB262130:UED262130 UNX262130:UNZ262130 UXT262130:UXV262130 VHP262130:VHR262130 VRL262130:VRN262130 WBH262130:WBJ262130 WLD262130:WLF262130 WUZ262130:WVB262130 D327666 IN327666:IP327666 SJ327666:SL327666 ACF327666:ACH327666 AMB327666:AMD327666 AVX327666:AVZ327666 BFT327666:BFV327666 BPP327666:BPR327666 BZL327666:BZN327666 CJH327666:CJJ327666 CTD327666:CTF327666 DCZ327666:DDB327666 DMV327666:DMX327666 DWR327666:DWT327666 EGN327666:EGP327666 EQJ327666:EQL327666 FAF327666:FAH327666 FKB327666:FKD327666 FTX327666:FTZ327666 GDT327666:GDV327666 GNP327666:GNR327666 GXL327666:GXN327666 HHH327666:HHJ327666 HRD327666:HRF327666 IAZ327666:IBB327666 IKV327666:IKX327666 IUR327666:IUT327666 JEN327666:JEP327666 JOJ327666:JOL327666 JYF327666:JYH327666 KIB327666:KID327666 KRX327666:KRZ327666 LBT327666:LBV327666 LLP327666:LLR327666 LVL327666:LVN327666 MFH327666:MFJ327666 MPD327666:MPF327666 MYZ327666:MZB327666 NIV327666:NIX327666 NSR327666:NST327666 OCN327666:OCP327666 OMJ327666:OML327666 OWF327666:OWH327666 PGB327666:PGD327666 PPX327666:PPZ327666 PZT327666:PZV327666 QJP327666:QJR327666 QTL327666:QTN327666 RDH327666:RDJ327666 RND327666:RNF327666 RWZ327666:RXB327666 SGV327666:SGX327666 SQR327666:SQT327666 TAN327666:TAP327666 TKJ327666:TKL327666 TUF327666:TUH327666 UEB327666:UED327666 UNX327666:UNZ327666 UXT327666:UXV327666 VHP327666:VHR327666 VRL327666:VRN327666 WBH327666:WBJ327666 WLD327666:WLF327666 WUZ327666:WVB327666 D393202 IN393202:IP393202 SJ393202:SL393202 ACF393202:ACH393202 AMB393202:AMD393202 AVX393202:AVZ393202 BFT393202:BFV393202 BPP393202:BPR393202 BZL393202:BZN393202 CJH393202:CJJ393202 CTD393202:CTF393202 DCZ393202:DDB393202 DMV393202:DMX393202 DWR393202:DWT393202 EGN393202:EGP393202 EQJ393202:EQL393202 FAF393202:FAH393202 FKB393202:FKD393202 FTX393202:FTZ393202 GDT393202:GDV393202 GNP393202:GNR393202 GXL393202:GXN393202 HHH393202:HHJ393202 HRD393202:HRF393202 IAZ393202:IBB393202 IKV393202:IKX393202 IUR393202:IUT393202 JEN393202:JEP393202 JOJ393202:JOL393202 JYF393202:JYH393202 KIB393202:KID393202 KRX393202:KRZ393202 LBT393202:LBV393202 LLP393202:LLR393202 LVL393202:LVN393202 MFH393202:MFJ393202 MPD393202:MPF393202 MYZ393202:MZB393202 NIV393202:NIX393202 NSR393202:NST393202 OCN393202:OCP393202 OMJ393202:OML393202 OWF393202:OWH393202 PGB393202:PGD393202 PPX393202:PPZ393202 PZT393202:PZV393202 QJP393202:QJR393202 QTL393202:QTN393202 RDH393202:RDJ393202 RND393202:RNF393202 RWZ393202:RXB393202 SGV393202:SGX393202 SQR393202:SQT393202 TAN393202:TAP393202 TKJ393202:TKL393202 TUF393202:TUH393202 UEB393202:UED393202 UNX393202:UNZ393202 UXT393202:UXV393202 VHP393202:VHR393202 VRL393202:VRN393202 WBH393202:WBJ393202 WLD393202:WLF393202 WUZ393202:WVB393202 D458738 IN458738:IP458738 SJ458738:SL458738 ACF458738:ACH458738 AMB458738:AMD458738 AVX458738:AVZ458738 BFT458738:BFV458738 BPP458738:BPR458738 BZL458738:BZN458738 CJH458738:CJJ458738 CTD458738:CTF458738 DCZ458738:DDB458738 DMV458738:DMX458738 DWR458738:DWT458738 EGN458738:EGP458738 EQJ458738:EQL458738 FAF458738:FAH458738 FKB458738:FKD458738 FTX458738:FTZ458738 GDT458738:GDV458738 GNP458738:GNR458738 GXL458738:GXN458738 HHH458738:HHJ458738 HRD458738:HRF458738 IAZ458738:IBB458738 IKV458738:IKX458738 IUR458738:IUT458738 JEN458738:JEP458738 JOJ458738:JOL458738 JYF458738:JYH458738 KIB458738:KID458738 KRX458738:KRZ458738 LBT458738:LBV458738 LLP458738:LLR458738 LVL458738:LVN458738 MFH458738:MFJ458738 MPD458738:MPF458738 MYZ458738:MZB458738 NIV458738:NIX458738 NSR458738:NST458738 OCN458738:OCP458738 OMJ458738:OML458738 OWF458738:OWH458738 PGB458738:PGD458738 PPX458738:PPZ458738 PZT458738:PZV458738 QJP458738:QJR458738 QTL458738:QTN458738 RDH458738:RDJ458738 RND458738:RNF458738 RWZ458738:RXB458738 SGV458738:SGX458738 SQR458738:SQT458738 TAN458738:TAP458738 TKJ458738:TKL458738 TUF458738:TUH458738 UEB458738:UED458738 UNX458738:UNZ458738 UXT458738:UXV458738 VHP458738:VHR458738 VRL458738:VRN458738 WBH458738:WBJ458738 WLD458738:WLF458738 WUZ458738:WVB458738 D524274 IN524274:IP524274 SJ524274:SL524274 ACF524274:ACH524274 AMB524274:AMD524274 AVX524274:AVZ524274 BFT524274:BFV524274 BPP524274:BPR524274 BZL524274:BZN524274 CJH524274:CJJ524274 CTD524274:CTF524274 DCZ524274:DDB524274 DMV524274:DMX524274 DWR524274:DWT524274 EGN524274:EGP524274 EQJ524274:EQL524274 FAF524274:FAH524274 FKB524274:FKD524274 FTX524274:FTZ524274 GDT524274:GDV524274 GNP524274:GNR524274 GXL524274:GXN524274 HHH524274:HHJ524274 HRD524274:HRF524274 IAZ524274:IBB524274 IKV524274:IKX524274 IUR524274:IUT524274 JEN524274:JEP524274 JOJ524274:JOL524274 JYF524274:JYH524274 KIB524274:KID524274 KRX524274:KRZ524274 LBT524274:LBV524274 LLP524274:LLR524274 LVL524274:LVN524274 MFH524274:MFJ524274 MPD524274:MPF524274 MYZ524274:MZB524274 NIV524274:NIX524274 NSR524274:NST524274 OCN524274:OCP524274 OMJ524274:OML524274 OWF524274:OWH524274 PGB524274:PGD524274 PPX524274:PPZ524274 PZT524274:PZV524274 QJP524274:QJR524274 QTL524274:QTN524274 RDH524274:RDJ524274 RND524274:RNF524274 RWZ524274:RXB524274 SGV524274:SGX524274 SQR524274:SQT524274 TAN524274:TAP524274 TKJ524274:TKL524274 TUF524274:TUH524274 UEB524274:UED524274 UNX524274:UNZ524274 UXT524274:UXV524274 VHP524274:VHR524274 VRL524274:VRN524274 WBH524274:WBJ524274 WLD524274:WLF524274 WUZ524274:WVB524274 D589810 IN589810:IP589810 SJ589810:SL589810 ACF589810:ACH589810 AMB589810:AMD589810 AVX589810:AVZ589810 BFT589810:BFV589810 BPP589810:BPR589810 BZL589810:BZN589810 CJH589810:CJJ589810 CTD589810:CTF589810 DCZ589810:DDB589810 DMV589810:DMX589810 DWR589810:DWT589810 EGN589810:EGP589810 EQJ589810:EQL589810 FAF589810:FAH589810 FKB589810:FKD589810 FTX589810:FTZ589810 GDT589810:GDV589810 GNP589810:GNR589810 GXL589810:GXN589810 HHH589810:HHJ589810 HRD589810:HRF589810 IAZ589810:IBB589810 IKV589810:IKX589810 IUR589810:IUT589810 JEN589810:JEP589810 JOJ589810:JOL589810 JYF589810:JYH589810 KIB589810:KID589810 KRX589810:KRZ589810 LBT589810:LBV589810 LLP589810:LLR589810 LVL589810:LVN589810 MFH589810:MFJ589810 MPD589810:MPF589810 MYZ589810:MZB589810 NIV589810:NIX589810 NSR589810:NST589810 OCN589810:OCP589810 OMJ589810:OML589810 OWF589810:OWH589810 PGB589810:PGD589810 PPX589810:PPZ589810 PZT589810:PZV589810 QJP589810:QJR589810 QTL589810:QTN589810 RDH589810:RDJ589810 RND589810:RNF589810 RWZ589810:RXB589810 SGV589810:SGX589810 SQR589810:SQT589810 TAN589810:TAP589810 TKJ589810:TKL589810 TUF589810:TUH589810 UEB589810:UED589810 UNX589810:UNZ589810 UXT589810:UXV589810 VHP589810:VHR589810 VRL589810:VRN589810 WBH589810:WBJ589810 WLD589810:WLF589810 WUZ589810:WVB589810 D655346 IN655346:IP655346 SJ655346:SL655346 ACF655346:ACH655346 AMB655346:AMD655346 AVX655346:AVZ655346 BFT655346:BFV655346 BPP655346:BPR655346 BZL655346:BZN655346 CJH655346:CJJ655346 CTD655346:CTF655346 DCZ655346:DDB655346 DMV655346:DMX655346 DWR655346:DWT655346 EGN655346:EGP655346 EQJ655346:EQL655346 FAF655346:FAH655346 FKB655346:FKD655346 FTX655346:FTZ655346 GDT655346:GDV655346 GNP655346:GNR655346 GXL655346:GXN655346 HHH655346:HHJ655346 HRD655346:HRF655346 IAZ655346:IBB655346 IKV655346:IKX655346 IUR655346:IUT655346 JEN655346:JEP655346 JOJ655346:JOL655346 JYF655346:JYH655346 KIB655346:KID655346 KRX655346:KRZ655346 LBT655346:LBV655346 LLP655346:LLR655346 LVL655346:LVN655346 MFH655346:MFJ655346 MPD655346:MPF655346 MYZ655346:MZB655346 NIV655346:NIX655346 NSR655346:NST655346 OCN655346:OCP655346 OMJ655346:OML655346 OWF655346:OWH655346 PGB655346:PGD655346 PPX655346:PPZ655346 PZT655346:PZV655346 QJP655346:QJR655346 QTL655346:QTN655346 RDH655346:RDJ655346 RND655346:RNF655346 RWZ655346:RXB655346 SGV655346:SGX655346 SQR655346:SQT655346 TAN655346:TAP655346 TKJ655346:TKL655346 TUF655346:TUH655346 UEB655346:UED655346 UNX655346:UNZ655346 UXT655346:UXV655346 VHP655346:VHR655346 VRL655346:VRN655346 WBH655346:WBJ655346 WLD655346:WLF655346 WUZ655346:WVB655346 D720882 IN720882:IP720882 SJ720882:SL720882 ACF720882:ACH720882 AMB720882:AMD720882 AVX720882:AVZ720882 BFT720882:BFV720882 BPP720882:BPR720882 BZL720882:BZN720882 CJH720882:CJJ720882 CTD720882:CTF720882 DCZ720882:DDB720882 DMV720882:DMX720882 DWR720882:DWT720882 EGN720882:EGP720882 EQJ720882:EQL720882 FAF720882:FAH720882 FKB720882:FKD720882 FTX720882:FTZ720882 GDT720882:GDV720882 GNP720882:GNR720882 GXL720882:GXN720882 HHH720882:HHJ720882 HRD720882:HRF720882 IAZ720882:IBB720882 IKV720882:IKX720882 IUR720882:IUT720882 JEN720882:JEP720882 JOJ720882:JOL720882 JYF720882:JYH720882 KIB720882:KID720882 KRX720882:KRZ720882 LBT720882:LBV720882 LLP720882:LLR720882 LVL720882:LVN720882 MFH720882:MFJ720882 MPD720882:MPF720882 MYZ720882:MZB720882 NIV720882:NIX720882 NSR720882:NST720882 OCN720882:OCP720882 OMJ720882:OML720882 OWF720882:OWH720882 PGB720882:PGD720882 PPX720882:PPZ720882 PZT720882:PZV720882 QJP720882:QJR720882 QTL720882:QTN720882 RDH720882:RDJ720882 RND720882:RNF720882 RWZ720882:RXB720882 SGV720882:SGX720882 SQR720882:SQT720882 TAN720882:TAP720882 TKJ720882:TKL720882 TUF720882:TUH720882 UEB720882:UED720882 UNX720882:UNZ720882 UXT720882:UXV720882 VHP720882:VHR720882 VRL720882:VRN720882 WBH720882:WBJ720882 WLD720882:WLF720882 WUZ720882:WVB720882 D786418 IN786418:IP786418 SJ786418:SL786418 ACF786418:ACH786418 AMB786418:AMD786418 AVX786418:AVZ786418 BFT786418:BFV786418 BPP786418:BPR786418 BZL786418:BZN786418 CJH786418:CJJ786418 CTD786418:CTF786418 DCZ786418:DDB786418 DMV786418:DMX786418 DWR786418:DWT786418 EGN786418:EGP786418 EQJ786418:EQL786418 FAF786418:FAH786418 FKB786418:FKD786418 FTX786418:FTZ786418 GDT786418:GDV786418 GNP786418:GNR786418 GXL786418:GXN786418 HHH786418:HHJ786418 HRD786418:HRF786418 IAZ786418:IBB786418 IKV786418:IKX786418 IUR786418:IUT786418 JEN786418:JEP786418 JOJ786418:JOL786418 JYF786418:JYH786418 KIB786418:KID786418 KRX786418:KRZ786418 LBT786418:LBV786418 LLP786418:LLR786418 LVL786418:LVN786418 MFH786418:MFJ786418 MPD786418:MPF786418 MYZ786418:MZB786418 NIV786418:NIX786418 NSR786418:NST786418 OCN786418:OCP786418 OMJ786418:OML786418 OWF786418:OWH786418 PGB786418:PGD786418 PPX786418:PPZ786418 PZT786418:PZV786418 QJP786418:QJR786418 QTL786418:QTN786418 RDH786418:RDJ786418 RND786418:RNF786418 RWZ786418:RXB786418 SGV786418:SGX786418 SQR786418:SQT786418 TAN786418:TAP786418 TKJ786418:TKL786418 TUF786418:TUH786418 UEB786418:UED786418 UNX786418:UNZ786418 UXT786418:UXV786418 VHP786418:VHR786418 VRL786418:VRN786418 WBH786418:WBJ786418 WLD786418:WLF786418 WUZ786418:WVB786418 D851954 IN851954:IP851954 SJ851954:SL851954 ACF851954:ACH851954 AMB851954:AMD851954 AVX851954:AVZ851954 BFT851954:BFV851954 BPP851954:BPR851954 BZL851954:BZN851954 CJH851954:CJJ851954 CTD851954:CTF851954 DCZ851954:DDB851954 DMV851954:DMX851954 DWR851954:DWT851954 EGN851954:EGP851954 EQJ851954:EQL851954 FAF851954:FAH851954 FKB851954:FKD851954 FTX851954:FTZ851954 GDT851954:GDV851954 GNP851954:GNR851954 GXL851954:GXN851954 HHH851954:HHJ851954 HRD851954:HRF851954 IAZ851954:IBB851954 IKV851954:IKX851954 IUR851954:IUT851954 JEN851954:JEP851954 JOJ851954:JOL851954 JYF851954:JYH851954 KIB851954:KID851954 KRX851954:KRZ851954 LBT851954:LBV851954 LLP851954:LLR851954 LVL851954:LVN851954 MFH851954:MFJ851954 MPD851954:MPF851954 MYZ851954:MZB851954 NIV851954:NIX851954 NSR851954:NST851954 OCN851954:OCP851954 OMJ851954:OML851954 OWF851954:OWH851954 PGB851954:PGD851954 PPX851954:PPZ851954 PZT851954:PZV851954 QJP851954:QJR851954 QTL851954:QTN851954 RDH851954:RDJ851954 RND851954:RNF851954 RWZ851954:RXB851954 SGV851954:SGX851954 SQR851954:SQT851954 TAN851954:TAP851954 TKJ851954:TKL851954 TUF851954:TUH851954 UEB851954:UED851954 UNX851954:UNZ851954 UXT851954:UXV851954 VHP851954:VHR851954 VRL851954:VRN851954 WBH851954:WBJ851954 WLD851954:WLF851954 WUZ851954:WVB851954 D917490 IN917490:IP917490 SJ917490:SL917490 ACF917490:ACH917490 AMB917490:AMD917490 AVX917490:AVZ917490 BFT917490:BFV917490 BPP917490:BPR917490 BZL917490:BZN917490 CJH917490:CJJ917490 CTD917490:CTF917490 DCZ917490:DDB917490 DMV917490:DMX917490 DWR917490:DWT917490 EGN917490:EGP917490 EQJ917490:EQL917490 FAF917490:FAH917490 FKB917490:FKD917490 FTX917490:FTZ917490 GDT917490:GDV917490 GNP917490:GNR917490 GXL917490:GXN917490 HHH917490:HHJ917490 HRD917490:HRF917490 IAZ917490:IBB917490 IKV917490:IKX917490 IUR917490:IUT917490 JEN917490:JEP917490 JOJ917490:JOL917490 JYF917490:JYH917490 KIB917490:KID917490 KRX917490:KRZ917490 LBT917490:LBV917490 LLP917490:LLR917490 LVL917490:LVN917490 MFH917490:MFJ917490 MPD917490:MPF917490 MYZ917490:MZB917490 NIV917490:NIX917490 NSR917490:NST917490 OCN917490:OCP917490 OMJ917490:OML917490 OWF917490:OWH917490 PGB917490:PGD917490 PPX917490:PPZ917490 PZT917490:PZV917490 QJP917490:QJR917490 QTL917490:QTN917490 RDH917490:RDJ917490 RND917490:RNF917490 RWZ917490:RXB917490 SGV917490:SGX917490 SQR917490:SQT917490 TAN917490:TAP917490 TKJ917490:TKL917490 TUF917490:TUH917490 UEB917490:UED917490 UNX917490:UNZ917490 UXT917490:UXV917490 VHP917490:VHR917490 VRL917490:VRN917490 WBH917490:WBJ917490 WLD917490:WLF917490 WUZ917490:WVB917490 D983026 IN983026:IP983026 SJ983026:SL983026 ACF983026:ACH983026 AMB983026:AMD983026 AVX983026:AVZ983026 BFT983026:BFV983026 BPP983026:BPR983026 BZL983026:BZN983026 CJH983026:CJJ983026 CTD983026:CTF983026 DCZ983026:DDB983026 DMV983026:DMX983026 DWR983026:DWT983026 EGN983026:EGP983026 EQJ983026:EQL983026 FAF983026:FAH983026 FKB983026:FKD983026 FTX983026:FTZ983026 GDT983026:GDV983026 GNP983026:GNR983026 GXL983026:GXN983026 HHH983026:HHJ983026 HRD983026:HRF983026 IAZ983026:IBB983026 IKV983026:IKX983026 IUR983026:IUT983026 JEN983026:JEP983026 JOJ983026:JOL983026 JYF983026:JYH983026 KIB983026:KID983026 KRX983026:KRZ983026 LBT983026:LBV983026 LLP983026:LLR983026 LVL983026:LVN983026 MFH983026:MFJ983026 MPD983026:MPF983026 MYZ983026:MZB983026 NIV983026:NIX983026 NSR983026:NST983026 OCN983026:OCP983026 OMJ983026:OML983026 OWF983026:OWH983026 PGB983026:PGD983026 PPX983026:PPZ983026 PZT983026:PZV983026 QJP983026:QJR983026 QTL983026:QTN983026 RDH983026:RDJ983026 RND983026:RNF983026 RWZ983026:RXB983026 SGV983026:SGX983026 SQR983026:SQT983026 TAN983026:TAP983026 TKJ983026:TKL983026 TUF983026:TUH983026 UEB983026:UED983026 UNX983026:UNZ983026 UXT983026:UXV983026 VHP983026:VHR983026 VRL983026:VRN983026 WBH983026:WBJ983026 WLD983026:WLF983026 WUZ983026:WVB983026 D65528 IN65528:IP65528 SJ65528:SL65528 ACF65528:ACH65528 AMB65528:AMD65528 AVX65528:AVZ65528 BFT65528:BFV65528 BPP65528:BPR65528 BZL65528:BZN65528 CJH65528:CJJ65528 CTD65528:CTF65528 DCZ65528:DDB65528 DMV65528:DMX65528 DWR65528:DWT65528 EGN65528:EGP65528 EQJ65528:EQL65528 FAF65528:FAH65528 FKB65528:FKD65528 FTX65528:FTZ65528 GDT65528:GDV65528 GNP65528:GNR65528 GXL65528:GXN65528 HHH65528:HHJ65528 HRD65528:HRF65528 IAZ65528:IBB65528 IKV65528:IKX65528 IUR65528:IUT65528 JEN65528:JEP65528 JOJ65528:JOL65528 JYF65528:JYH65528 KIB65528:KID65528 KRX65528:KRZ65528 LBT65528:LBV65528 LLP65528:LLR65528 LVL65528:LVN65528 MFH65528:MFJ65528 MPD65528:MPF65528 MYZ65528:MZB65528 NIV65528:NIX65528 NSR65528:NST65528 OCN65528:OCP65528 OMJ65528:OML65528 OWF65528:OWH65528 PGB65528:PGD65528 PPX65528:PPZ65528 PZT65528:PZV65528 QJP65528:QJR65528 QTL65528:QTN65528 RDH65528:RDJ65528 RND65528:RNF65528 RWZ65528:RXB65528 SGV65528:SGX65528 SQR65528:SQT65528 TAN65528:TAP65528 TKJ65528:TKL65528 TUF65528:TUH65528 UEB65528:UED65528 UNX65528:UNZ65528 UXT65528:UXV65528 VHP65528:VHR65528 VRL65528:VRN65528 WBH65528:WBJ65528 WLD65528:WLF65528 WUZ65528:WVB65528 D131064 IN131064:IP131064 SJ131064:SL131064 ACF131064:ACH131064 AMB131064:AMD131064 AVX131064:AVZ131064 BFT131064:BFV131064 BPP131064:BPR131064 BZL131064:BZN131064 CJH131064:CJJ131064 CTD131064:CTF131064 DCZ131064:DDB131064 DMV131064:DMX131064 DWR131064:DWT131064 EGN131064:EGP131064 EQJ131064:EQL131064 FAF131064:FAH131064 FKB131064:FKD131064 FTX131064:FTZ131064 GDT131064:GDV131064 GNP131064:GNR131064 GXL131064:GXN131064 HHH131064:HHJ131064 HRD131064:HRF131064 IAZ131064:IBB131064 IKV131064:IKX131064 IUR131064:IUT131064 JEN131064:JEP131064 JOJ131064:JOL131064 JYF131064:JYH131064 KIB131064:KID131064 KRX131064:KRZ131064 LBT131064:LBV131064 LLP131064:LLR131064 LVL131064:LVN131064 MFH131064:MFJ131064 MPD131064:MPF131064 MYZ131064:MZB131064 NIV131064:NIX131064 NSR131064:NST131064 OCN131064:OCP131064 OMJ131064:OML131064 OWF131064:OWH131064 PGB131064:PGD131064 PPX131064:PPZ131064 PZT131064:PZV131064 QJP131064:QJR131064 QTL131064:QTN131064 RDH131064:RDJ131064 RND131064:RNF131064 RWZ131064:RXB131064 SGV131064:SGX131064 SQR131064:SQT131064 TAN131064:TAP131064 TKJ131064:TKL131064 TUF131064:TUH131064 UEB131064:UED131064 UNX131064:UNZ131064 UXT131064:UXV131064 VHP131064:VHR131064 VRL131064:VRN131064 WBH131064:WBJ131064 WLD131064:WLF131064 WUZ131064:WVB131064 D196600 IN196600:IP196600 SJ196600:SL196600 ACF196600:ACH196600 AMB196600:AMD196600 AVX196600:AVZ196600 BFT196600:BFV196600 BPP196600:BPR196600 BZL196600:BZN196600 CJH196600:CJJ196600 CTD196600:CTF196600 DCZ196600:DDB196600 DMV196600:DMX196600 DWR196600:DWT196600 EGN196600:EGP196600 EQJ196600:EQL196600 FAF196600:FAH196600 FKB196600:FKD196600 FTX196600:FTZ196600 GDT196600:GDV196600 GNP196600:GNR196600 GXL196600:GXN196600 HHH196600:HHJ196600 HRD196600:HRF196600 IAZ196600:IBB196600 IKV196600:IKX196600 IUR196600:IUT196600 JEN196600:JEP196600 JOJ196600:JOL196600 JYF196600:JYH196600 KIB196600:KID196600 KRX196600:KRZ196600 LBT196600:LBV196600 LLP196600:LLR196600 LVL196600:LVN196600 MFH196600:MFJ196600 MPD196600:MPF196600 MYZ196600:MZB196600 NIV196600:NIX196600 NSR196600:NST196600 OCN196600:OCP196600 OMJ196600:OML196600 OWF196600:OWH196600 PGB196600:PGD196600 PPX196600:PPZ196600 PZT196600:PZV196600 QJP196600:QJR196600 QTL196600:QTN196600 RDH196600:RDJ196600 RND196600:RNF196600 RWZ196600:RXB196600 SGV196600:SGX196600 SQR196600:SQT196600 TAN196600:TAP196600 TKJ196600:TKL196600 TUF196600:TUH196600 UEB196600:UED196600 UNX196600:UNZ196600 UXT196600:UXV196600 VHP196600:VHR196600 VRL196600:VRN196600 WBH196600:WBJ196600 WLD196600:WLF196600 WUZ196600:WVB196600 D262136 IN262136:IP262136 SJ262136:SL262136 ACF262136:ACH262136 AMB262136:AMD262136 AVX262136:AVZ262136 BFT262136:BFV262136 BPP262136:BPR262136 BZL262136:BZN262136 CJH262136:CJJ262136 CTD262136:CTF262136 DCZ262136:DDB262136 DMV262136:DMX262136 DWR262136:DWT262136 EGN262136:EGP262136 EQJ262136:EQL262136 FAF262136:FAH262136 FKB262136:FKD262136 FTX262136:FTZ262136 GDT262136:GDV262136 GNP262136:GNR262136 GXL262136:GXN262136 HHH262136:HHJ262136 HRD262136:HRF262136 IAZ262136:IBB262136 IKV262136:IKX262136 IUR262136:IUT262136 JEN262136:JEP262136 JOJ262136:JOL262136 JYF262136:JYH262136 KIB262136:KID262136 KRX262136:KRZ262136 LBT262136:LBV262136 LLP262136:LLR262136 LVL262136:LVN262136 MFH262136:MFJ262136 MPD262136:MPF262136 MYZ262136:MZB262136 NIV262136:NIX262136 NSR262136:NST262136 OCN262136:OCP262136 OMJ262136:OML262136 OWF262136:OWH262136 PGB262136:PGD262136 PPX262136:PPZ262136 PZT262136:PZV262136 QJP262136:QJR262136 QTL262136:QTN262136 RDH262136:RDJ262136 RND262136:RNF262136 RWZ262136:RXB262136 SGV262136:SGX262136 SQR262136:SQT262136 TAN262136:TAP262136 TKJ262136:TKL262136 TUF262136:TUH262136 UEB262136:UED262136 UNX262136:UNZ262136 UXT262136:UXV262136 VHP262136:VHR262136 VRL262136:VRN262136 WBH262136:WBJ262136 WLD262136:WLF262136 WUZ262136:WVB262136 D327672 IN327672:IP327672 SJ327672:SL327672 ACF327672:ACH327672 AMB327672:AMD327672 AVX327672:AVZ327672 BFT327672:BFV327672 BPP327672:BPR327672 BZL327672:BZN327672 CJH327672:CJJ327672 CTD327672:CTF327672 DCZ327672:DDB327672 DMV327672:DMX327672 DWR327672:DWT327672 EGN327672:EGP327672 EQJ327672:EQL327672 FAF327672:FAH327672 FKB327672:FKD327672 FTX327672:FTZ327672 GDT327672:GDV327672 GNP327672:GNR327672 GXL327672:GXN327672 HHH327672:HHJ327672 HRD327672:HRF327672 IAZ327672:IBB327672 IKV327672:IKX327672 IUR327672:IUT327672 JEN327672:JEP327672 JOJ327672:JOL327672 JYF327672:JYH327672 KIB327672:KID327672 KRX327672:KRZ327672 LBT327672:LBV327672 LLP327672:LLR327672 LVL327672:LVN327672 MFH327672:MFJ327672 MPD327672:MPF327672 MYZ327672:MZB327672 NIV327672:NIX327672 NSR327672:NST327672 OCN327672:OCP327672 OMJ327672:OML327672 OWF327672:OWH327672 PGB327672:PGD327672 PPX327672:PPZ327672 PZT327672:PZV327672 QJP327672:QJR327672 QTL327672:QTN327672 RDH327672:RDJ327672 RND327672:RNF327672 RWZ327672:RXB327672 SGV327672:SGX327672 SQR327672:SQT327672 TAN327672:TAP327672 TKJ327672:TKL327672 TUF327672:TUH327672 UEB327672:UED327672 UNX327672:UNZ327672 UXT327672:UXV327672 VHP327672:VHR327672 VRL327672:VRN327672 WBH327672:WBJ327672 WLD327672:WLF327672 WUZ327672:WVB327672 D393208 IN393208:IP393208 SJ393208:SL393208 ACF393208:ACH393208 AMB393208:AMD393208 AVX393208:AVZ393208 BFT393208:BFV393208 BPP393208:BPR393208 BZL393208:BZN393208 CJH393208:CJJ393208 CTD393208:CTF393208 DCZ393208:DDB393208 DMV393208:DMX393208 DWR393208:DWT393208 EGN393208:EGP393208 EQJ393208:EQL393208 FAF393208:FAH393208 FKB393208:FKD393208 FTX393208:FTZ393208 GDT393208:GDV393208 GNP393208:GNR393208 GXL393208:GXN393208 HHH393208:HHJ393208 HRD393208:HRF393208 IAZ393208:IBB393208 IKV393208:IKX393208 IUR393208:IUT393208 JEN393208:JEP393208 JOJ393208:JOL393208 JYF393208:JYH393208 KIB393208:KID393208 KRX393208:KRZ393208 LBT393208:LBV393208 LLP393208:LLR393208 LVL393208:LVN393208 MFH393208:MFJ393208 MPD393208:MPF393208 MYZ393208:MZB393208 NIV393208:NIX393208 NSR393208:NST393208 OCN393208:OCP393208 OMJ393208:OML393208 OWF393208:OWH393208 PGB393208:PGD393208 PPX393208:PPZ393208 PZT393208:PZV393208 QJP393208:QJR393208 QTL393208:QTN393208 RDH393208:RDJ393208 RND393208:RNF393208 RWZ393208:RXB393208 SGV393208:SGX393208 SQR393208:SQT393208 TAN393208:TAP393208 TKJ393208:TKL393208 TUF393208:TUH393208 UEB393208:UED393208 UNX393208:UNZ393208 UXT393208:UXV393208 VHP393208:VHR393208 VRL393208:VRN393208 WBH393208:WBJ393208 WLD393208:WLF393208 WUZ393208:WVB393208 D458744 IN458744:IP458744 SJ458744:SL458744 ACF458744:ACH458744 AMB458744:AMD458744 AVX458744:AVZ458744 BFT458744:BFV458744 BPP458744:BPR458744 BZL458744:BZN458744 CJH458744:CJJ458744 CTD458744:CTF458744 DCZ458744:DDB458744 DMV458744:DMX458744 DWR458744:DWT458744 EGN458744:EGP458744 EQJ458744:EQL458744 FAF458744:FAH458744 FKB458744:FKD458744 FTX458744:FTZ458744 GDT458744:GDV458744 GNP458744:GNR458744 GXL458744:GXN458744 HHH458744:HHJ458744 HRD458744:HRF458744 IAZ458744:IBB458744 IKV458744:IKX458744 IUR458744:IUT458744 JEN458744:JEP458744 JOJ458744:JOL458744 JYF458744:JYH458744 KIB458744:KID458744 KRX458744:KRZ458744 LBT458744:LBV458744 LLP458744:LLR458744 LVL458744:LVN458744 MFH458744:MFJ458744 MPD458744:MPF458744 MYZ458744:MZB458744 NIV458744:NIX458744 NSR458744:NST458744 OCN458744:OCP458744 OMJ458744:OML458744 OWF458744:OWH458744 PGB458744:PGD458744 PPX458744:PPZ458744 PZT458744:PZV458744 QJP458744:QJR458744 QTL458744:QTN458744 RDH458744:RDJ458744 RND458744:RNF458744 RWZ458744:RXB458744 SGV458744:SGX458744 SQR458744:SQT458744 TAN458744:TAP458744 TKJ458744:TKL458744 TUF458744:TUH458744 UEB458744:UED458744 UNX458744:UNZ458744 UXT458744:UXV458744 VHP458744:VHR458744 VRL458744:VRN458744 WBH458744:WBJ458744 WLD458744:WLF458744 WUZ458744:WVB458744 D524280 IN524280:IP524280 SJ524280:SL524280 ACF524280:ACH524280 AMB524280:AMD524280 AVX524280:AVZ524280 BFT524280:BFV524280 BPP524280:BPR524280 BZL524280:BZN524280 CJH524280:CJJ524280 CTD524280:CTF524280 DCZ524280:DDB524280 DMV524280:DMX524280 DWR524280:DWT524280 EGN524280:EGP524280 EQJ524280:EQL524280 FAF524280:FAH524280 FKB524280:FKD524280 FTX524280:FTZ524280 GDT524280:GDV524280 GNP524280:GNR524280 GXL524280:GXN524280 HHH524280:HHJ524280 HRD524280:HRF524280 IAZ524280:IBB524280 IKV524280:IKX524280 IUR524280:IUT524280 JEN524280:JEP524280 JOJ524280:JOL524280 JYF524280:JYH524280 KIB524280:KID524280 KRX524280:KRZ524280 LBT524280:LBV524280 LLP524280:LLR524280 LVL524280:LVN524280 MFH524280:MFJ524280 MPD524280:MPF524280 MYZ524280:MZB524280 NIV524280:NIX524280 NSR524280:NST524280 OCN524280:OCP524280 OMJ524280:OML524280 OWF524280:OWH524280 PGB524280:PGD524280 PPX524280:PPZ524280 PZT524280:PZV524280 QJP524280:QJR524280 QTL524280:QTN524280 RDH524280:RDJ524280 RND524280:RNF524280 RWZ524280:RXB524280 SGV524280:SGX524280 SQR524280:SQT524280 TAN524280:TAP524280 TKJ524280:TKL524280 TUF524280:TUH524280 UEB524280:UED524280 UNX524280:UNZ524280 UXT524280:UXV524280 VHP524280:VHR524280 VRL524280:VRN524280 WBH524280:WBJ524280 WLD524280:WLF524280 WUZ524280:WVB524280 D589816 IN589816:IP589816 SJ589816:SL589816 ACF589816:ACH589816 AMB589816:AMD589816 AVX589816:AVZ589816 BFT589816:BFV589816 BPP589816:BPR589816 BZL589816:BZN589816 CJH589816:CJJ589816 CTD589816:CTF589816 DCZ589816:DDB589816 DMV589816:DMX589816 DWR589816:DWT589816 EGN589816:EGP589816 EQJ589816:EQL589816 FAF589816:FAH589816 FKB589816:FKD589816 FTX589816:FTZ589816 GDT589816:GDV589816 GNP589816:GNR589816 GXL589816:GXN589816 HHH589816:HHJ589816 HRD589816:HRF589816 IAZ589816:IBB589816 IKV589816:IKX589816 IUR589816:IUT589816 JEN589816:JEP589816 JOJ589816:JOL589816 JYF589816:JYH589816 KIB589816:KID589816 KRX589816:KRZ589816 LBT589816:LBV589816 LLP589816:LLR589816 LVL589816:LVN589816 MFH589816:MFJ589816 MPD589816:MPF589816 MYZ589816:MZB589816 NIV589816:NIX589816 NSR589816:NST589816 OCN589816:OCP589816 OMJ589816:OML589816 OWF589816:OWH589816 PGB589816:PGD589816 PPX589816:PPZ589816 PZT589816:PZV589816 QJP589816:QJR589816 QTL589816:QTN589816 RDH589816:RDJ589816 RND589816:RNF589816 RWZ589816:RXB589816 SGV589816:SGX589816 SQR589816:SQT589816 TAN589816:TAP589816 TKJ589816:TKL589816 TUF589816:TUH589816 UEB589816:UED589816 UNX589816:UNZ589816 UXT589816:UXV589816 VHP589816:VHR589816 VRL589816:VRN589816 WBH589816:WBJ589816 WLD589816:WLF589816 WUZ589816:WVB589816 D655352 IN655352:IP655352 SJ655352:SL655352 ACF655352:ACH655352 AMB655352:AMD655352 AVX655352:AVZ655352 BFT655352:BFV655352 BPP655352:BPR655352 BZL655352:BZN655352 CJH655352:CJJ655352 CTD655352:CTF655352 DCZ655352:DDB655352 DMV655352:DMX655352 DWR655352:DWT655352 EGN655352:EGP655352 EQJ655352:EQL655352 FAF655352:FAH655352 FKB655352:FKD655352 FTX655352:FTZ655352 GDT655352:GDV655352 GNP655352:GNR655352 GXL655352:GXN655352 HHH655352:HHJ655352 HRD655352:HRF655352 IAZ655352:IBB655352 IKV655352:IKX655352 IUR655352:IUT655352 JEN655352:JEP655352 JOJ655352:JOL655352 JYF655352:JYH655352 KIB655352:KID655352 KRX655352:KRZ655352 LBT655352:LBV655352 LLP655352:LLR655352 LVL655352:LVN655352 MFH655352:MFJ655352 MPD655352:MPF655352 MYZ655352:MZB655352 NIV655352:NIX655352 NSR655352:NST655352 OCN655352:OCP655352 OMJ655352:OML655352 OWF655352:OWH655352 PGB655352:PGD655352 PPX655352:PPZ655352 PZT655352:PZV655352 QJP655352:QJR655352 QTL655352:QTN655352 RDH655352:RDJ655352 RND655352:RNF655352 RWZ655352:RXB655352 SGV655352:SGX655352 SQR655352:SQT655352 TAN655352:TAP655352 TKJ655352:TKL655352 TUF655352:TUH655352 UEB655352:UED655352 UNX655352:UNZ655352 UXT655352:UXV655352 VHP655352:VHR655352 VRL655352:VRN655352 WBH655352:WBJ655352 WLD655352:WLF655352 WUZ655352:WVB655352 D720888 IN720888:IP720888 SJ720888:SL720888 ACF720888:ACH720888 AMB720888:AMD720888 AVX720888:AVZ720888 BFT720888:BFV720888 BPP720888:BPR720888 BZL720888:BZN720888 CJH720888:CJJ720888 CTD720888:CTF720888 DCZ720888:DDB720888 DMV720888:DMX720888 DWR720888:DWT720888 EGN720888:EGP720888 EQJ720888:EQL720888 FAF720888:FAH720888 FKB720888:FKD720888 FTX720888:FTZ720888 GDT720888:GDV720888 GNP720888:GNR720888 GXL720888:GXN720888 HHH720888:HHJ720888 HRD720888:HRF720888 IAZ720888:IBB720888 IKV720888:IKX720888 IUR720888:IUT720888 JEN720888:JEP720888 JOJ720888:JOL720888 JYF720888:JYH720888 KIB720888:KID720888 KRX720888:KRZ720888 LBT720888:LBV720888 LLP720888:LLR720888 LVL720888:LVN720888 MFH720888:MFJ720888 MPD720888:MPF720888 MYZ720888:MZB720888 NIV720888:NIX720888 NSR720888:NST720888 OCN720888:OCP720888 OMJ720888:OML720888 OWF720888:OWH720888 PGB720888:PGD720888 PPX720888:PPZ720888 PZT720888:PZV720888 QJP720888:QJR720888 QTL720888:QTN720888 RDH720888:RDJ720888 RND720888:RNF720888 RWZ720888:RXB720888 SGV720888:SGX720888 SQR720888:SQT720888 TAN720888:TAP720888 TKJ720888:TKL720888 TUF720888:TUH720888 UEB720888:UED720888 UNX720888:UNZ720888 UXT720888:UXV720888 VHP720888:VHR720888 VRL720888:VRN720888 WBH720888:WBJ720888 WLD720888:WLF720888 WUZ720888:WVB720888 D786424 IN786424:IP786424 SJ786424:SL786424 ACF786424:ACH786424 AMB786424:AMD786424 AVX786424:AVZ786424 BFT786424:BFV786424 BPP786424:BPR786424 BZL786424:BZN786424 CJH786424:CJJ786424 CTD786424:CTF786424 DCZ786424:DDB786424 DMV786424:DMX786424 DWR786424:DWT786424 EGN786424:EGP786424 EQJ786424:EQL786424 FAF786424:FAH786424 FKB786424:FKD786424 FTX786424:FTZ786424 GDT786424:GDV786424 GNP786424:GNR786424 GXL786424:GXN786424 HHH786424:HHJ786424 HRD786424:HRF786424 IAZ786424:IBB786424 IKV786424:IKX786424 IUR786424:IUT786424 JEN786424:JEP786424 JOJ786424:JOL786424 JYF786424:JYH786424 KIB786424:KID786424 KRX786424:KRZ786424 LBT786424:LBV786424 LLP786424:LLR786424 LVL786424:LVN786424 MFH786424:MFJ786424 MPD786424:MPF786424 MYZ786424:MZB786424 NIV786424:NIX786424 NSR786424:NST786424 OCN786424:OCP786424 OMJ786424:OML786424 OWF786424:OWH786424 PGB786424:PGD786424 PPX786424:PPZ786424 PZT786424:PZV786424 QJP786424:QJR786424 QTL786424:QTN786424 RDH786424:RDJ786424 RND786424:RNF786424 RWZ786424:RXB786424 SGV786424:SGX786424 SQR786424:SQT786424 TAN786424:TAP786424 TKJ786424:TKL786424 TUF786424:TUH786424 UEB786424:UED786424 UNX786424:UNZ786424 UXT786424:UXV786424 VHP786424:VHR786424 VRL786424:VRN786424 WBH786424:WBJ786424 WLD786424:WLF786424 WUZ786424:WVB786424 D851960 IN851960:IP851960 SJ851960:SL851960 ACF851960:ACH851960 AMB851960:AMD851960 AVX851960:AVZ851960 BFT851960:BFV851960 BPP851960:BPR851960 BZL851960:BZN851960 CJH851960:CJJ851960 CTD851960:CTF851960 DCZ851960:DDB851960 DMV851960:DMX851960 DWR851960:DWT851960 EGN851960:EGP851960 EQJ851960:EQL851960 FAF851960:FAH851960 FKB851960:FKD851960 FTX851960:FTZ851960 GDT851960:GDV851960 GNP851960:GNR851960 GXL851960:GXN851960 HHH851960:HHJ851960 HRD851960:HRF851960 IAZ851960:IBB851960 IKV851960:IKX851960 IUR851960:IUT851960 JEN851960:JEP851960 JOJ851960:JOL851960 JYF851960:JYH851960 KIB851960:KID851960 KRX851960:KRZ851960 LBT851960:LBV851960 LLP851960:LLR851960 LVL851960:LVN851960 MFH851960:MFJ851960 MPD851960:MPF851960 MYZ851960:MZB851960 NIV851960:NIX851960 NSR851960:NST851960 OCN851960:OCP851960 OMJ851960:OML851960 OWF851960:OWH851960 PGB851960:PGD851960 PPX851960:PPZ851960 PZT851960:PZV851960 QJP851960:QJR851960 QTL851960:QTN851960 RDH851960:RDJ851960 RND851960:RNF851960 RWZ851960:RXB851960 SGV851960:SGX851960 SQR851960:SQT851960 TAN851960:TAP851960 TKJ851960:TKL851960 TUF851960:TUH851960 UEB851960:UED851960 UNX851960:UNZ851960 UXT851960:UXV851960 VHP851960:VHR851960 VRL851960:VRN851960 WBH851960:WBJ851960 WLD851960:WLF851960 WUZ851960:WVB851960 D917496 IN917496:IP917496 SJ917496:SL917496 ACF917496:ACH917496 AMB917496:AMD917496 AVX917496:AVZ917496 BFT917496:BFV917496 BPP917496:BPR917496 BZL917496:BZN917496 CJH917496:CJJ917496 CTD917496:CTF917496 DCZ917496:DDB917496 DMV917496:DMX917496 DWR917496:DWT917496 EGN917496:EGP917496 EQJ917496:EQL917496 FAF917496:FAH917496 FKB917496:FKD917496 FTX917496:FTZ917496 GDT917496:GDV917496 GNP917496:GNR917496 GXL917496:GXN917496 HHH917496:HHJ917496 HRD917496:HRF917496 IAZ917496:IBB917496 IKV917496:IKX917496 IUR917496:IUT917496 JEN917496:JEP917496 JOJ917496:JOL917496 JYF917496:JYH917496 KIB917496:KID917496 KRX917496:KRZ917496 LBT917496:LBV917496 LLP917496:LLR917496 LVL917496:LVN917496 MFH917496:MFJ917496 MPD917496:MPF917496 MYZ917496:MZB917496 NIV917496:NIX917496 NSR917496:NST917496 OCN917496:OCP917496 OMJ917496:OML917496 OWF917496:OWH917496 PGB917496:PGD917496 PPX917496:PPZ917496 PZT917496:PZV917496 QJP917496:QJR917496 QTL917496:QTN917496 RDH917496:RDJ917496 RND917496:RNF917496 RWZ917496:RXB917496 SGV917496:SGX917496 SQR917496:SQT917496 TAN917496:TAP917496 TKJ917496:TKL917496 TUF917496:TUH917496 UEB917496:UED917496 UNX917496:UNZ917496 UXT917496:UXV917496 VHP917496:VHR917496 VRL917496:VRN917496 WBH917496:WBJ917496 WLD917496:WLF917496 WUZ917496:WVB917496 D983032 IN983032:IP983032 SJ983032:SL983032 ACF983032:ACH983032 AMB983032:AMD983032 AVX983032:AVZ983032 BFT983032:BFV983032 BPP983032:BPR983032 BZL983032:BZN983032 CJH983032:CJJ983032 CTD983032:CTF983032 DCZ983032:DDB983032 DMV983032:DMX983032 DWR983032:DWT983032 EGN983032:EGP983032 EQJ983032:EQL983032 FAF983032:FAH983032 FKB983032:FKD983032 FTX983032:FTZ983032 GDT983032:GDV983032 GNP983032:GNR983032 GXL983032:GXN983032 HHH983032:HHJ983032 HRD983032:HRF983032 IAZ983032:IBB983032 IKV983032:IKX983032 IUR983032:IUT983032 JEN983032:JEP983032 JOJ983032:JOL983032 JYF983032:JYH983032 KIB983032:KID983032 KRX983032:KRZ983032 LBT983032:LBV983032 LLP983032:LLR983032 LVL983032:LVN983032 MFH983032:MFJ983032 MPD983032:MPF983032 MYZ983032:MZB983032 NIV983032:NIX983032 NSR983032:NST983032 OCN983032:OCP983032 OMJ983032:OML983032 OWF983032:OWH983032 PGB983032:PGD983032 PPX983032:PPZ983032 PZT983032:PZV983032 QJP983032:QJR983032 QTL983032:QTN983032 RDH983032:RDJ983032 RND983032:RNF983032 RWZ983032:RXB983032 SGV983032:SGX983032 SQR983032:SQT983032 TAN983032:TAP983032 TKJ983032:TKL983032 TUF983032:TUH983032 UEB983032:UED983032 UNX983032:UNZ983032 UXT983032:UXV983032 VHP983032:VHR983032 VRL983032:VRN983032 WBH983032:WBJ983032 WLD983032:WLF983032 WUZ983032:WVB983032 D65517 IN65517:IP65517 SJ65517:SL65517 ACF65517:ACH65517 AMB65517:AMD65517 AVX65517:AVZ65517 BFT65517:BFV65517 BPP65517:BPR65517 BZL65517:BZN65517 CJH65517:CJJ65517 CTD65517:CTF65517 DCZ65517:DDB65517 DMV65517:DMX65517 DWR65517:DWT65517 EGN65517:EGP65517 EQJ65517:EQL65517 FAF65517:FAH65517 FKB65517:FKD65517 FTX65517:FTZ65517 GDT65517:GDV65517 GNP65517:GNR65517 GXL65517:GXN65517 HHH65517:HHJ65517 HRD65517:HRF65517 IAZ65517:IBB65517 IKV65517:IKX65517 IUR65517:IUT65517 JEN65517:JEP65517 JOJ65517:JOL65517 JYF65517:JYH65517 KIB65517:KID65517 KRX65517:KRZ65517 LBT65517:LBV65517 LLP65517:LLR65517 LVL65517:LVN65517 MFH65517:MFJ65517 MPD65517:MPF65517 MYZ65517:MZB65517 NIV65517:NIX65517 NSR65517:NST65517 OCN65517:OCP65517 OMJ65517:OML65517 OWF65517:OWH65517 PGB65517:PGD65517 PPX65517:PPZ65517 PZT65517:PZV65517 QJP65517:QJR65517 QTL65517:QTN65517 RDH65517:RDJ65517 RND65517:RNF65517 RWZ65517:RXB65517 SGV65517:SGX65517 SQR65517:SQT65517 TAN65517:TAP65517 TKJ65517:TKL65517 TUF65517:TUH65517 UEB65517:UED65517 UNX65517:UNZ65517 UXT65517:UXV65517 VHP65517:VHR65517 VRL65517:VRN65517 WBH65517:WBJ65517 WLD65517:WLF65517 WUZ65517:WVB65517 D131053 IN131053:IP131053 SJ131053:SL131053 ACF131053:ACH131053 AMB131053:AMD131053 AVX131053:AVZ131053 BFT131053:BFV131053 BPP131053:BPR131053 BZL131053:BZN131053 CJH131053:CJJ131053 CTD131053:CTF131053 DCZ131053:DDB131053 DMV131053:DMX131053 DWR131053:DWT131053 EGN131053:EGP131053 EQJ131053:EQL131053 FAF131053:FAH131053 FKB131053:FKD131053 FTX131053:FTZ131053 GDT131053:GDV131053 GNP131053:GNR131053 GXL131053:GXN131053 HHH131053:HHJ131053 HRD131053:HRF131053 IAZ131053:IBB131053 IKV131053:IKX131053 IUR131053:IUT131053 JEN131053:JEP131053 JOJ131053:JOL131053 JYF131053:JYH131053 KIB131053:KID131053 KRX131053:KRZ131053 LBT131053:LBV131053 LLP131053:LLR131053 LVL131053:LVN131053 MFH131053:MFJ131053 MPD131053:MPF131053 MYZ131053:MZB131053 NIV131053:NIX131053 NSR131053:NST131053 OCN131053:OCP131053 OMJ131053:OML131053 OWF131053:OWH131053 PGB131053:PGD131053 PPX131053:PPZ131053 PZT131053:PZV131053 QJP131053:QJR131053 QTL131053:QTN131053 RDH131053:RDJ131053 RND131053:RNF131053 RWZ131053:RXB131053 SGV131053:SGX131053 SQR131053:SQT131053 TAN131053:TAP131053 TKJ131053:TKL131053 TUF131053:TUH131053 UEB131053:UED131053 UNX131053:UNZ131053 UXT131053:UXV131053 VHP131053:VHR131053 VRL131053:VRN131053 WBH131053:WBJ131053 WLD131053:WLF131053 WUZ131053:WVB131053 D196589 IN196589:IP196589 SJ196589:SL196589 ACF196589:ACH196589 AMB196589:AMD196589 AVX196589:AVZ196589 BFT196589:BFV196589 BPP196589:BPR196589 BZL196589:BZN196589 CJH196589:CJJ196589 CTD196589:CTF196589 DCZ196589:DDB196589 DMV196589:DMX196589 DWR196589:DWT196589 EGN196589:EGP196589 EQJ196589:EQL196589 FAF196589:FAH196589 FKB196589:FKD196589 FTX196589:FTZ196589 GDT196589:GDV196589 GNP196589:GNR196589 GXL196589:GXN196589 HHH196589:HHJ196589 HRD196589:HRF196589 IAZ196589:IBB196589 IKV196589:IKX196589 IUR196589:IUT196589 JEN196589:JEP196589 JOJ196589:JOL196589 JYF196589:JYH196589 KIB196589:KID196589 KRX196589:KRZ196589 LBT196589:LBV196589 LLP196589:LLR196589 LVL196589:LVN196589 MFH196589:MFJ196589 MPD196589:MPF196589 MYZ196589:MZB196589 NIV196589:NIX196589 NSR196589:NST196589 OCN196589:OCP196589 OMJ196589:OML196589 OWF196589:OWH196589 PGB196589:PGD196589 PPX196589:PPZ196589 PZT196589:PZV196589 QJP196589:QJR196589 QTL196589:QTN196589 RDH196589:RDJ196589 RND196589:RNF196589 RWZ196589:RXB196589 SGV196589:SGX196589 SQR196589:SQT196589 TAN196589:TAP196589 TKJ196589:TKL196589 TUF196589:TUH196589 UEB196589:UED196589 UNX196589:UNZ196589 UXT196589:UXV196589 VHP196589:VHR196589 VRL196589:VRN196589 WBH196589:WBJ196589 WLD196589:WLF196589 WUZ196589:WVB196589 D262125 IN262125:IP262125 SJ262125:SL262125 ACF262125:ACH262125 AMB262125:AMD262125 AVX262125:AVZ262125 BFT262125:BFV262125 BPP262125:BPR262125 BZL262125:BZN262125 CJH262125:CJJ262125 CTD262125:CTF262125 DCZ262125:DDB262125 DMV262125:DMX262125 DWR262125:DWT262125 EGN262125:EGP262125 EQJ262125:EQL262125 FAF262125:FAH262125 FKB262125:FKD262125 FTX262125:FTZ262125 GDT262125:GDV262125 GNP262125:GNR262125 GXL262125:GXN262125 HHH262125:HHJ262125 HRD262125:HRF262125 IAZ262125:IBB262125 IKV262125:IKX262125 IUR262125:IUT262125 JEN262125:JEP262125 JOJ262125:JOL262125 JYF262125:JYH262125 KIB262125:KID262125 KRX262125:KRZ262125 LBT262125:LBV262125 LLP262125:LLR262125 LVL262125:LVN262125 MFH262125:MFJ262125 MPD262125:MPF262125 MYZ262125:MZB262125 NIV262125:NIX262125 NSR262125:NST262125 OCN262125:OCP262125 OMJ262125:OML262125 OWF262125:OWH262125 PGB262125:PGD262125 PPX262125:PPZ262125 PZT262125:PZV262125 QJP262125:QJR262125 QTL262125:QTN262125 RDH262125:RDJ262125 RND262125:RNF262125 RWZ262125:RXB262125 SGV262125:SGX262125 SQR262125:SQT262125 TAN262125:TAP262125 TKJ262125:TKL262125 TUF262125:TUH262125 UEB262125:UED262125 UNX262125:UNZ262125 UXT262125:UXV262125 VHP262125:VHR262125 VRL262125:VRN262125 WBH262125:WBJ262125 WLD262125:WLF262125 WUZ262125:WVB262125 D327661 IN327661:IP327661 SJ327661:SL327661 ACF327661:ACH327661 AMB327661:AMD327661 AVX327661:AVZ327661 BFT327661:BFV327661 BPP327661:BPR327661 BZL327661:BZN327661 CJH327661:CJJ327661 CTD327661:CTF327661 DCZ327661:DDB327661 DMV327661:DMX327661 DWR327661:DWT327661 EGN327661:EGP327661 EQJ327661:EQL327661 FAF327661:FAH327661 FKB327661:FKD327661 FTX327661:FTZ327661 GDT327661:GDV327661 GNP327661:GNR327661 GXL327661:GXN327661 HHH327661:HHJ327661 HRD327661:HRF327661 IAZ327661:IBB327661 IKV327661:IKX327661 IUR327661:IUT327661 JEN327661:JEP327661 JOJ327661:JOL327661 JYF327661:JYH327661 KIB327661:KID327661 KRX327661:KRZ327661 LBT327661:LBV327661 LLP327661:LLR327661 LVL327661:LVN327661 MFH327661:MFJ327661 MPD327661:MPF327661 MYZ327661:MZB327661 NIV327661:NIX327661 NSR327661:NST327661 OCN327661:OCP327661 OMJ327661:OML327661 OWF327661:OWH327661 PGB327661:PGD327661 PPX327661:PPZ327661 PZT327661:PZV327661 QJP327661:QJR327661 QTL327661:QTN327661 RDH327661:RDJ327661 RND327661:RNF327661 RWZ327661:RXB327661 SGV327661:SGX327661 SQR327661:SQT327661 TAN327661:TAP327661 TKJ327661:TKL327661 TUF327661:TUH327661 UEB327661:UED327661 UNX327661:UNZ327661 UXT327661:UXV327661 VHP327661:VHR327661 VRL327661:VRN327661 WBH327661:WBJ327661 WLD327661:WLF327661 WUZ327661:WVB327661 D393197 IN393197:IP393197 SJ393197:SL393197 ACF393197:ACH393197 AMB393197:AMD393197 AVX393197:AVZ393197 BFT393197:BFV393197 BPP393197:BPR393197 BZL393197:BZN393197 CJH393197:CJJ393197 CTD393197:CTF393197 DCZ393197:DDB393197 DMV393197:DMX393197 DWR393197:DWT393197 EGN393197:EGP393197 EQJ393197:EQL393197 FAF393197:FAH393197 FKB393197:FKD393197 FTX393197:FTZ393197 GDT393197:GDV393197 GNP393197:GNR393197 GXL393197:GXN393197 HHH393197:HHJ393197 HRD393197:HRF393197 IAZ393197:IBB393197 IKV393197:IKX393197 IUR393197:IUT393197 JEN393197:JEP393197 JOJ393197:JOL393197 JYF393197:JYH393197 KIB393197:KID393197 KRX393197:KRZ393197 LBT393197:LBV393197 LLP393197:LLR393197 LVL393197:LVN393197 MFH393197:MFJ393197 MPD393197:MPF393197 MYZ393197:MZB393197 NIV393197:NIX393197 NSR393197:NST393197 OCN393197:OCP393197 OMJ393197:OML393197 OWF393197:OWH393197 PGB393197:PGD393197 PPX393197:PPZ393197 PZT393197:PZV393197 QJP393197:QJR393197 QTL393197:QTN393197 RDH393197:RDJ393197 RND393197:RNF393197 RWZ393197:RXB393197 SGV393197:SGX393197 SQR393197:SQT393197 TAN393197:TAP393197 TKJ393197:TKL393197 TUF393197:TUH393197 UEB393197:UED393197 UNX393197:UNZ393197 UXT393197:UXV393197 VHP393197:VHR393197 VRL393197:VRN393197 WBH393197:WBJ393197 WLD393197:WLF393197 WUZ393197:WVB393197 D458733 IN458733:IP458733 SJ458733:SL458733 ACF458733:ACH458733 AMB458733:AMD458733 AVX458733:AVZ458733 BFT458733:BFV458733 BPP458733:BPR458733 BZL458733:BZN458733 CJH458733:CJJ458733 CTD458733:CTF458733 DCZ458733:DDB458733 DMV458733:DMX458733 DWR458733:DWT458733 EGN458733:EGP458733 EQJ458733:EQL458733 FAF458733:FAH458733 FKB458733:FKD458733 FTX458733:FTZ458733 GDT458733:GDV458733 GNP458733:GNR458733 GXL458733:GXN458733 HHH458733:HHJ458733 HRD458733:HRF458733 IAZ458733:IBB458733 IKV458733:IKX458733 IUR458733:IUT458733 JEN458733:JEP458733 JOJ458733:JOL458733 JYF458733:JYH458733 KIB458733:KID458733 KRX458733:KRZ458733 LBT458733:LBV458733 LLP458733:LLR458733 LVL458733:LVN458733 MFH458733:MFJ458733 MPD458733:MPF458733 MYZ458733:MZB458733 NIV458733:NIX458733 NSR458733:NST458733 OCN458733:OCP458733 OMJ458733:OML458733 OWF458733:OWH458733 PGB458733:PGD458733 PPX458733:PPZ458733 PZT458733:PZV458733 QJP458733:QJR458733 QTL458733:QTN458733 RDH458733:RDJ458733 RND458733:RNF458733 RWZ458733:RXB458733 SGV458733:SGX458733 SQR458733:SQT458733 TAN458733:TAP458733 TKJ458733:TKL458733 TUF458733:TUH458733 UEB458733:UED458733 UNX458733:UNZ458733 UXT458733:UXV458733 VHP458733:VHR458733 VRL458733:VRN458733 WBH458733:WBJ458733 WLD458733:WLF458733 WUZ458733:WVB458733 D524269 IN524269:IP524269 SJ524269:SL524269 ACF524269:ACH524269 AMB524269:AMD524269 AVX524269:AVZ524269 BFT524269:BFV524269 BPP524269:BPR524269 BZL524269:BZN524269 CJH524269:CJJ524269 CTD524269:CTF524269 DCZ524269:DDB524269 DMV524269:DMX524269 DWR524269:DWT524269 EGN524269:EGP524269 EQJ524269:EQL524269 FAF524269:FAH524269 FKB524269:FKD524269 FTX524269:FTZ524269 GDT524269:GDV524269 GNP524269:GNR524269 GXL524269:GXN524269 HHH524269:HHJ524269 HRD524269:HRF524269 IAZ524269:IBB524269 IKV524269:IKX524269 IUR524269:IUT524269 JEN524269:JEP524269 JOJ524269:JOL524269 JYF524269:JYH524269 KIB524269:KID524269 KRX524269:KRZ524269 LBT524269:LBV524269 LLP524269:LLR524269 LVL524269:LVN524269 MFH524269:MFJ524269 MPD524269:MPF524269 MYZ524269:MZB524269 NIV524269:NIX524269 NSR524269:NST524269 OCN524269:OCP524269 OMJ524269:OML524269 OWF524269:OWH524269 PGB524269:PGD524269 PPX524269:PPZ524269 PZT524269:PZV524269 QJP524269:QJR524269 QTL524269:QTN524269 RDH524269:RDJ524269 RND524269:RNF524269 RWZ524269:RXB524269 SGV524269:SGX524269 SQR524269:SQT524269 TAN524269:TAP524269 TKJ524269:TKL524269 TUF524269:TUH524269 UEB524269:UED524269 UNX524269:UNZ524269 UXT524269:UXV524269 VHP524269:VHR524269 VRL524269:VRN524269 WBH524269:WBJ524269 WLD524269:WLF524269 WUZ524269:WVB524269 D589805 IN589805:IP589805 SJ589805:SL589805 ACF589805:ACH589805 AMB589805:AMD589805 AVX589805:AVZ589805 BFT589805:BFV589805 BPP589805:BPR589805 BZL589805:BZN589805 CJH589805:CJJ589805 CTD589805:CTF589805 DCZ589805:DDB589805 DMV589805:DMX589805 DWR589805:DWT589805 EGN589805:EGP589805 EQJ589805:EQL589805 FAF589805:FAH589805 FKB589805:FKD589805 FTX589805:FTZ589805 GDT589805:GDV589805 GNP589805:GNR589805 GXL589805:GXN589805 HHH589805:HHJ589805 HRD589805:HRF589805 IAZ589805:IBB589805 IKV589805:IKX589805 IUR589805:IUT589805 JEN589805:JEP589805 JOJ589805:JOL589805 JYF589805:JYH589805 KIB589805:KID589805 KRX589805:KRZ589805 LBT589805:LBV589805 LLP589805:LLR589805 LVL589805:LVN589805 MFH589805:MFJ589805 MPD589805:MPF589805 MYZ589805:MZB589805 NIV589805:NIX589805 NSR589805:NST589805 OCN589805:OCP589805 OMJ589805:OML589805 OWF589805:OWH589805 PGB589805:PGD589805 PPX589805:PPZ589805 PZT589805:PZV589805 QJP589805:QJR589805 QTL589805:QTN589805 RDH589805:RDJ589805 RND589805:RNF589805 RWZ589805:RXB589805 SGV589805:SGX589805 SQR589805:SQT589805 TAN589805:TAP589805 TKJ589805:TKL589805 TUF589805:TUH589805 UEB589805:UED589805 UNX589805:UNZ589805 UXT589805:UXV589805 VHP589805:VHR589805 VRL589805:VRN589805 WBH589805:WBJ589805 WLD589805:WLF589805 WUZ589805:WVB589805 D655341 IN655341:IP655341 SJ655341:SL655341 ACF655341:ACH655341 AMB655341:AMD655341 AVX655341:AVZ655341 BFT655341:BFV655341 BPP655341:BPR655341 BZL655341:BZN655341 CJH655341:CJJ655341 CTD655341:CTF655341 DCZ655341:DDB655341 DMV655341:DMX655341 DWR655341:DWT655341 EGN655341:EGP655341 EQJ655341:EQL655341 FAF655341:FAH655341 FKB655341:FKD655341 FTX655341:FTZ655341 GDT655341:GDV655341 GNP655341:GNR655341 GXL655341:GXN655341 HHH655341:HHJ655341 HRD655341:HRF655341 IAZ655341:IBB655341 IKV655341:IKX655341 IUR655341:IUT655341 JEN655341:JEP655341 JOJ655341:JOL655341 JYF655341:JYH655341 KIB655341:KID655341 KRX655341:KRZ655341 LBT655341:LBV655341 LLP655341:LLR655341 LVL655341:LVN655341 MFH655341:MFJ655341 MPD655341:MPF655341 MYZ655341:MZB655341 NIV655341:NIX655341 NSR655341:NST655341 OCN655341:OCP655341 OMJ655341:OML655341 OWF655341:OWH655341 PGB655341:PGD655341 PPX655341:PPZ655341 PZT655341:PZV655341 QJP655341:QJR655341 QTL655341:QTN655341 RDH655341:RDJ655341 RND655341:RNF655341 RWZ655341:RXB655341 SGV655341:SGX655341 SQR655341:SQT655341 TAN655341:TAP655341 TKJ655341:TKL655341 TUF655341:TUH655341 UEB655341:UED655341 UNX655341:UNZ655341 UXT655341:UXV655341 VHP655341:VHR655341 VRL655341:VRN655341 WBH655341:WBJ655341 WLD655341:WLF655341 WUZ655341:WVB655341 D720877 IN720877:IP720877 SJ720877:SL720877 ACF720877:ACH720877 AMB720877:AMD720877 AVX720877:AVZ720877 BFT720877:BFV720877 BPP720877:BPR720877 BZL720877:BZN720877 CJH720877:CJJ720877 CTD720877:CTF720877 DCZ720877:DDB720877 DMV720877:DMX720877 DWR720877:DWT720877 EGN720877:EGP720877 EQJ720877:EQL720877 FAF720877:FAH720877 FKB720877:FKD720877 FTX720877:FTZ720877 GDT720877:GDV720877 GNP720877:GNR720877 GXL720877:GXN720877 HHH720877:HHJ720877 HRD720877:HRF720877 IAZ720877:IBB720877 IKV720877:IKX720877 IUR720877:IUT720877 JEN720877:JEP720877 JOJ720877:JOL720877 JYF720877:JYH720877 KIB720877:KID720877 KRX720877:KRZ720877 LBT720877:LBV720877 LLP720877:LLR720877 LVL720877:LVN720877 MFH720877:MFJ720877 MPD720877:MPF720877 MYZ720877:MZB720877 NIV720877:NIX720877 NSR720877:NST720877 OCN720877:OCP720877 OMJ720877:OML720877 OWF720877:OWH720877 PGB720877:PGD720877 PPX720877:PPZ720877 PZT720877:PZV720877 QJP720877:QJR720877 QTL720877:QTN720877 RDH720877:RDJ720877 RND720877:RNF720877 RWZ720877:RXB720877 SGV720877:SGX720877 SQR720877:SQT720877 TAN720877:TAP720877 TKJ720877:TKL720877 TUF720877:TUH720877 UEB720877:UED720877 UNX720877:UNZ720877 UXT720877:UXV720877 VHP720877:VHR720877 VRL720877:VRN720877 WBH720877:WBJ720877 WLD720877:WLF720877 WUZ720877:WVB720877 D786413 IN786413:IP786413 SJ786413:SL786413 ACF786413:ACH786413 AMB786413:AMD786413 AVX786413:AVZ786413 BFT786413:BFV786413 BPP786413:BPR786413 BZL786413:BZN786413 CJH786413:CJJ786413 CTD786413:CTF786413 DCZ786413:DDB786413 DMV786413:DMX786413 DWR786413:DWT786413 EGN786413:EGP786413 EQJ786413:EQL786413 FAF786413:FAH786413 FKB786413:FKD786413 FTX786413:FTZ786413 GDT786413:GDV786413 GNP786413:GNR786413 GXL786413:GXN786413 HHH786413:HHJ786413 HRD786413:HRF786413 IAZ786413:IBB786413 IKV786413:IKX786413 IUR786413:IUT786413 JEN786413:JEP786413 JOJ786413:JOL786413 JYF786413:JYH786413 KIB786413:KID786413 KRX786413:KRZ786413 LBT786413:LBV786413 LLP786413:LLR786413 LVL786413:LVN786413 MFH786413:MFJ786413 MPD786413:MPF786413 MYZ786413:MZB786413 NIV786413:NIX786413 NSR786413:NST786413 OCN786413:OCP786413 OMJ786413:OML786413 OWF786413:OWH786413 PGB786413:PGD786413 PPX786413:PPZ786413 PZT786413:PZV786413 QJP786413:QJR786413 QTL786413:QTN786413 RDH786413:RDJ786413 RND786413:RNF786413 RWZ786413:RXB786413 SGV786413:SGX786413 SQR786413:SQT786413 TAN786413:TAP786413 TKJ786413:TKL786413 TUF786413:TUH786413 UEB786413:UED786413 UNX786413:UNZ786413 UXT786413:UXV786413 VHP786413:VHR786413 VRL786413:VRN786413 WBH786413:WBJ786413 WLD786413:WLF786413 WUZ786413:WVB786413 D851949 IN851949:IP851949 SJ851949:SL851949 ACF851949:ACH851949 AMB851949:AMD851949 AVX851949:AVZ851949 BFT851949:BFV851949 BPP851949:BPR851949 BZL851949:BZN851949 CJH851949:CJJ851949 CTD851949:CTF851949 DCZ851949:DDB851949 DMV851949:DMX851949 DWR851949:DWT851949 EGN851949:EGP851949 EQJ851949:EQL851949 FAF851949:FAH851949 FKB851949:FKD851949 FTX851949:FTZ851949 GDT851949:GDV851949 GNP851949:GNR851949 GXL851949:GXN851949 HHH851949:HHJ851949 HRD851949:HRF851949 IAZ851949:IBB851949 IKV851949:IKX851949 IUR851949:IUT851949 JEN851949:JEP851949 JOJ851949:JOL851949 JYF851949:JYH851949 KIB851949:KID851949 KRX851949:KRZ851949 LBT851949:LBV851949 LLP851949:LLR851949 LVL851949:LVN851949 MFH851949:MFJ851949 MPD851949:MPF851949 MYZ851949:MZB851949 NIV851949:NIX851949 NSR851949:NST851949 OCN851949:OCP851949 OMJ851949:OML851949 OWF851949:OWH851949 PGB851949:PGD851949 PPX851949:PPZ851949 PZT851949:PZV851949 QJP851949:QJR851949 QTL851949:QTN851949 RDH851949:RDJ851949 RND851949:RNF851949 RWZ851949:RXB851949 SGV851949:SGX851949 SQR851949:SQT851949 TAN851949:TAP851949 TKJ851949:TKL851949 TUF851949:TUH851949 UEB851949:UED851949 UNX851949:UNZ851949 UXT851949:UXV851949 VHP851949:VHR851949 VRL851949:VRN851949 WBH851949:WBJ851949 WLD851949:WLF851949 WUZ851949:WVB851949 D917485 IN917485:IP917485 SJ917485:SL917485 ACF917485:ACH917485 AMB917485:AMD917485 AVX917485:AVZ917485 BFT917485:BFV917485 BPP917485:BPR917485 BZL917485:BZN917485 CJH917485:CJJ917485 CTD917485:CTF917485 DCZ917485:DDB917485 DMV917485:DMX917485 DWR917485:DWT917485 EGN917485:EGP917485 EQJ917485:EQL917485 FAF917485:FAH917485 FKB917485:FKD917485 FTX917485:FTZ917485 GDT917485:GDV917485 GNP917485:GNR917485 GXL917485:GXN917485 HHH917485:HHJ917485 HRD917485:HRF917485 IAZ917485:IBB917485 IKV917485:IKX917485 IUR917485:IUT917485 JEN917485:JEP917485 JOJ917485:JOL917485 JYF917485:JYH917485 KIB917485:KID917485 KRX917485:KRZ917485 LBT917485:LBV917485 LLP917485:LLR917485 LVL917485:LVN917485 MFH917485:MFJ917485 MPD917485:MPF917485 MYZ917485:MZB917485 NIV917485:NIX917485 NSR917485:NST917485 OCN917485:OCP917485 OMJ917485:OML917485 OWF917485:OWH917485 PGB917485:PGD917485 PPX917485:PPZ917485 PZT917485:PZV917485 QJP917485:QJR917485 QTL917485:QTN917485 RDH917485:RDJ917485 RND917485:RNF917485 RWZ917485:RXB917485 SGV917485:SGX917485 SQR917485:SQT917485 TAN917485:TAP917485 TKJ917485:TKL917485 TUF917485:TUH917485 UEB917485:UED917485 UNX917485:UNZ917485 UXT917485:UXV917485 VHP917485:VHR917485 VRL917485:VRN917485 WBH917485:WBJ917485 WLD917485:WLF917485 WUZ917485:WVB917485 D983021 IN983021:IP983021 SJ983021:SL983021 ACF983021:ACH983021 AMB983021:AMD983021 AVX983021:AVZ983021 BFT983021:BFV983021 BPP983021:BPR983021 BZL983021:BZN983021 CJH983021:CJJ983021 CTD983021:CTF983021 DCZ983021:DDB983021 DMV983021:DMX983021 DWR983021:DWT983021 EGN983021:EGP983021 EQJ983021:EQL983021 FAF983021:FAH983021 FKB983021:FKD983021 FTX983021:FTZ983021 GDT983021:GDV983021 GNP983021:GNR983021 GXL983021:GXN983021 HHH983021:HHJ983021 HRD983021:HRF983021 IAZ983021:IBB983021 IKV983021:IKX983021 IUR983021:IUT983021 JEN983021:JEP983021 JOJ983021:JOL983021 JYF983021:JYH983021 KIB983021:KID983021 KRX983021:KRZ983021 LBT983021:LBV983021 LLP983021:LLR983021 LVL983021:LVN983021 MFH983021:MFJ983021 MPD983021:MPF983021 MYZ983021:MZB983021 NIV983021:NIX983021 NSR983021:NST983021 OCN983021:OCP983021 OMJ983021:OML983021 OWF983021:OWH983021 PGB983021:PGD983021 PPX983021:PPZ983021 PZT983021:PZV983021 QJP983021:QJR983021 QTL983021:QTN983021 RDH983021:RDJ983021 RND983021:RNF983021 RWZ983021:RXB983021 SGV983021:SGX983021 SQR983021:SQT983021 TAN983021:TAP983021 TKJ983021:TKL983021 TUF983021:TUH983021 UEB983021:UED983021 UNX983021:UNZ983021 UXT983021:UXV983021 VHP983021:VHR983021 VRL983021:VRN983021 WBH983021:WBJ983021 WLD983021:WLF983021 WUZ983021:WVB983021 D65475 IN65475:IP65475 SJ65475:SL65475 ACF65475:ACH65475 AMB65475:AMD65475 AVX65475:AVZ65475 BFT65475:BFV65475 BPP65475:BPR65475 BZL65475:BZN65475 CJH65475:CJJ65475 CTD65475:CTF65475 DCZ65475:DDB65475 DMV65475:DMX65475 DWR65475:DWT65475 EGN65475:EGP65475 EQJ65475:EQL65475 FAF65475:FAH65475 FKB65475:FKD65475 FTX65475:FTZ65475 GDT65475:GDV65475 GNP65475:GNR65475 GXL65475:GXN65475 HHH65475:HHJ65475 HRD65475:HRF65475 IAZ65475:IBB65475 IKV65475:IKX65475 IUR65475:IUT65475 JEN65475:JEP65475 JOJ65475:JOL65475 JYF65475:JYH65475 KIB65475:KID65475 KRX65475:KRZ65475 LBT65475:LBV65475 LLP65475:LLR65475 LVL65475:LVN65475 MFH65475:MFJ65475 MPD65475:MPF65475 MYZ65475:MZB65475 NIV65475:NIX65475 NSR65475:NST65475 OCN65475:OCP65475 OMJ65475:OML65475 OWF65475:OWH65475 PGB65475:PGD65475 PPX65475:PPZ65475 PZT65475:PZV65475 QJP65475:QJR65475 QTL65475:QTN65475 RDH65475:RDJ65475 RND65475:RNF65475 RWZ65475:RXB65475 SGV65475:SGX65475 SQR65475:SQT65475 TAN65475:TAP65475 TKJ65475:TKL65475 TUF65475:TUH65475 UEB65475:UED65475 UNX65475:UNZ65475 UXT65475:UXV65475 VHP65475:VHR65475 VRL65475:VRN65475 WBH65475:WBJ65475 WLD65475:WLF65475 WUZ65475:WVB65475 D131011 IN131011:IP131011 SJ131011:SL131011 ACF131011:ACH131011 AMB131011:AMD131011 AVX131011:AVZ131011 BFT131011:BFV131011 BPP131011:BPR131011 BZL131011:BZN131011 CJH131011:CJJ131011 CTD131011:CTF131011 DCZ131011:DDB131011 DMV131011:DMX131011 DWR131011:DWT131011 EGN131011:EGP131011 EQJ131011:EQL131011 FAF131011:FAH131011 FKB131011:FKD131011 FTX131011:FTZ131011 GDT131011:GDV131011 GNP131011:GNR131011 GXL131011:GXN131011 HHH131011:HHJ131011 HRD131011:HRF131011 IAZ131011:IBB131011 IKV131011:IKX131011 IUR131011:IUT131011 JEN131011:JEP131011 JOJ131011:JOL131011 JYF131011:JYH131011 KIB131011:KID131011 KRX131011:KRZ131011 LBT131011:LBV131011 LLP131011:LLR131011 LVL131011:LVN131011 MFH131011:MFJ131011 MPD131011:MPF131011 MYZ131011:MZB131011 NIV131011:NIX131011 NSR131011:NST131011 OCN131011:OCP131011 OMJ131011:OML131011 OWF131011:OWH131011 PGB131011:PGD131011 PPX131011:PPZ131011 PZT131011:PZV131011 QJP131011:QJR131011 QTL131011:QTN131011 RDH131011:RDJ131011 RND131011:RNF131011 RWZ131011:RXB131011 SGV131011:SGX131011 SQR131011:SQT131011 TAN131011:TAP131011 TKJ131011:TKL131011 TUF131011:TUH131011 UEB131011:UED131011 UNX131011:UNZ131011 UXT131011:UXV131011 VHP131011:VHR131011 VRL131011:VRN131011 WBH131011:WBJ131011 WLD131011:WLF131011 WUZ131011:WVB131011 D196547 IN196547:IP196547 SJ196547:SL196547 ACF196547:ACH196547 AMB196547:AMD196547 AVX196547:AVZ196547 BFT196547:BFV196547 BPP196547:BPR196547 BZL196547:BZN196547 CJH196547:CJJ196547 CTD196547:CTF196547 DCZ196547:DDB196547 DMV196547:DMX196547 DWR196547:DWT196547 EGN196547:EGP196547 EQJ196547:EQL196547 FAF196547:FAH196547 FKB196547:FKD196547 FTX196547:FTZ196547 GDT196547:GDV196547 GNP196547:GNR196547 GXL196547:GXN196547 HHH196547:HHJ196547 HRD196547:HRF196547 IAZ196547:IBB196547 IKV196547:IKX196547 IUR196547:IUT196547 JEN196547:JEP196547 JOJ196547:JOL196547 JYF196547:JYH196547 KIB196547:KID196547 KRX196547:KRZ196547 LBT196547:LBV196547 LLP196547:LLR196547 LVL196547:LVN196547 MFH196547:MFJ196547 MPD196547:MPF196547 MYZ196547:MZB196547 NIV196547:NIX196547 NSR196547:NST196547 OCN196547:OCP196547 OMJ196547:OML196547 OWF196547:OWH196547 PGB196547:PGD196547 PPX196547:PPZ196547 PZT196547:PZV196547 QJP196547:QJR196547 QTL196547:QTN196547 RDH196547:RDJ196547 RND196547:RNF196547 RWZ196547:RXB196547 SGV196547:SGX196547 SQR196547:SQT196547 TAN196547:TAP196547 TKJ196547:TKL196547 TUF196547:TUH196547 UEB196547:UED196547 UNX196547:UNZ196547 UXT196547:UXV196547 VHP196547:VHR196547 VRL196547:VRN196547 WBH196547:WBJ196547 WLD196547:WLF196547 WUZ196547:WVB196547 D262083 IN262083:IP262083 SJ262083:SL262083 ACF262083:ACH262083 AMB262083:AMD262083 AVX262083:AVZ262083 BFT262083:BFV262083 BPP262083:BPR262083 BZL262083:BZN262083 CJH262083:CJJ262083 CTD262083:CTF262083 DCZ262083:DDB262083 DMV262083:DMX262083 DWR262083:DWT262083 EGN262083:EGP262083 EQJ262083:EQL262083 FAF262083:FAH262083 FKB262083:FKD262083 FTX262083:FTZ262083 GDT262083:GDV262083 GNP262083:GNR262083 GXL262083:GXN262083 HHH262083:HHJ262083 HRD262083:HRF262083 IAZ262083:IBB262083 IKV262083:IKX262083 IUR262083:IUT262083 JEN262083:JEP262083 JOJ262083:JOL262083 JYF262083:JYH262083 KIB262083:KID262083 KRX262083:KRZ262083 LBT262083:LBV262083 LLP262083:LLR262083 LVL262083:LVN262083 MFH262083:MFJ262083 MPD262083:MPF262083 MYZ262083:MZB262083 NIV262083:NIX262083 NSR262083:NST262083 OCN262083:OCP262083 OMJ262083:OML262083 OWF262083:OWH262083 PGB262083:PGD262083 PPX262083:PPZ262083 PZT262083:PZV262083 QJP262083:QJR262083 QTL262083:QTN262083 RDH262083:RDJ262083 RND262083:RNF262083 RWZ262083:RXB262083 SGV262083:SGX262083 SQR262083:SQT262083 TAN262083:TAP262083 TKJ262083:TKL262083 TUF262083:TUH262083 UEB262083:UED262083 UNX262083:UNZ262083 UXT262083:UXV262083 VHP262083:VHR262083 VRL262083:VRN262083 WBH262083:WBJ262083 WLD262083:WLF262083 WUZ262083:WVB262083 D327619 IN327619:IP327619 SJ327619:SL327619 ACF327619:ACH327619 AMB327619:AMD327619 AVX327619:AVZ327619 BFT327619:BFV327619 BPP327619:BPR327619 BZL327619:BZN327619 CJH327619:CJJ327619 CTD327619:CTF327619 DCZ327619:DDB327619 DMV327619:DMX327619 DWR327619:DWT327619 EGN327619:EGP327619 EQJ327619:EQL327619 FAF327619:FAH327619 FKB327619:FKD327619 FTX327619:FTZ327619 GDT327619:GDV327619 GNP327619:GNR327619 GXL327619:GXN327619 HHH327619:HHJ327619 HRD327619:HRF327619 IAZ327619:IBB327619 IKV327619:IKX327619 IUR327619:IUT327619 JEN327619:JEP327619 JOJ327619:JOL327619 JYF327619:JYH327619 KIB327619:KID327619 KRX327619:KRZ327619 LBT327619:LBV327619 LLP327619:LLR327619 LVL327619:LVN327619 MFH327619:MFJ327619 MPD327619:MPF327619 MYZ327619:MZB327619 NIV327619:NIX327619 NSR327619:NST327619 OCN327619:OCP327619 OMJ327619:OML327619 OWF327619:OWH327619 PGB327619:PGD327619 PPX327619:PPZ327619 PZT327619:PZV327619 QJP327619:QJR327619 QTL327619:QTN327619 RDH327619:RDJ327619 RND327619:RNF327619 RWZ327619:RXB327619 SGV327619:SGX327619 SQR327619:SQT327619 TAN327619:TAP327619 TKJ327619:TKL327619 TUF327619:TUH327619 UEB327619:UED327619 UNX327619:UNZ327619 UXT327619:UXV327619 VHP327619:VHR327619 VRL327619:VRN327619 WBH327619:WBJ327619 WLD327619:WLF327619 WUZ327619:WVB327619 D393155 IN393155:IP393155 SJ393155:SL393155 ACF393155:ACH393155 AMB393155:AMD393155 AVX393155:AVZ393155 BFT393155:BFV393155 BPP393155:BPR393155 BZL393155:BZN393155 CJH393155:CJJ393155 CTD393155:CTF393155 DCZ393155:DDB393155 DMV393155:DMX393155 DWR393155:DWT393155 EGN393155:EGP393155 EQJ393155:EQL393155 FAF393155:FAH393155 FKB393155:FKD393155 FTX393155:FTZ393155 GDT393155:GDV393155 GNP393155:GNR393155 GXL393155:GXN393155 HHH393155:HHJ393155 HRD393155:HRF393155 IAZ393155:IBB393155 IKV393155:IKX393155 IUR393155:IUT393155 JEN393155:JEP393155 JOJ393155:JOL393155 JYF393155:JYH393155 KIB393155:KID393155 KRX393155:KRZ393155 LBT393155:LBV393155 LLP393155:LLR393155 LVL393155:LVN393155 MFH393155:MFJ393155 MPD393155:MPF393155 MYZ393155:MZB393155 NIV393155:NIX393155 NSR393155:NST393155 OCN393155:OCP393155 OMJ393155:OML393155 OWF393155:OWH393155 PGB393155:PGD393155 PPX393155:PPZ393155 PZT393155:PZV393155 QJP393155:QJR393155 QTL393155:QTN393155 RDH393155:RDJ393155 RND393155:RNF393155 RWZ393155:RXB393155 SGV393155:SGX393155 SQR393155:SQT393155 TAN393155:TAP393155 TKJ393155:TKL393155 TUF393155:TUH393155 UEB393155:UED393155 UNX393155:UNZ393155 UXT393155:UXV393155 VHP393155:VHR393155 VRL393155:VRN393155 WBH393155:WBJ393155 WLD393155:WLF393155 WUZ393155:WVB393155 D458691 IN458691:IP458691 SJ458691:SL458691 ACF458691:ACH458691 AMB458691:AMD458691 AVX458691:AVZ458691 BFT458691:BFV458691 BPP458691:BPR458691 BZL458691:BZN458691 CJH458691:CJJ458691 CTD458691:CTF458691 DCZ458691:DDB458691 DMV458691:DMX458691 DWR458691:DWT458691 EGN458691:EGP458691 EQJ458691:EQL458691 FAF458691:FAH458691 FKB458691:FKD458691 FTX458691:FTZ458691 GDT458691:GDV458691 GNP458691:GNR458691 GXL458691:GXN458691 HHH458691:HHJ458691 HRD458691:HRF458691 IAZ458691:IBB458691 IKV458691:IKX458691 IUR458691:IUT458691 JEN458691:JEP458691 JOJ458691:JOL458691 JYF458691:JYH458691 KIB458691:KID458691 KRX458691:KRZ458691 LBT458691:LBV458691 LLP458691:LLR458691 LVL458691:LVN458691 MFH458691:MFJ458691 MPD458691:MPF458691 MYZ458691:MZB458691 NIV458691:NIX458691 NSR458691:NST458691 OCN458691:OCP458691 OMJ458691:OML458691 OWF458691:OWH458691 PGB458691:PGD458691 PPX458691:PPZ458691 PZT458691:PZV458691 QJP458691:QJR458691 QTL458691:QTN458691 RDH458691:RDJ458691 RND458691:RNF458691 RWZ458691:RXB458691 SGV458691:SGX458691 SQR458691:SQT458691 TAN458691:TAP458691 TKJ458691:TKL458691 TUF458691:TUH458691 UEB458691:UED458691 UNX458691:UNZ458691 UXT458691:UXV458691 VHP458691:VHR458691 VRL458691:VRN458691 WBH458691:WBJ458691 WLD458691:WLF458691 WUZ458691:WVB458691 D524227 IN524227:IP524227 SJ524227:SL524227 ACF524227:ACH524227 AMB524227:AMD524227 AVX524227:AVZ524227 BFT524227:BFV524227 BPP524227:BPR524227 BZL524227:BZN524227 CJH524227:CJJ524227 CTD524227:CTF524227 DCZ524227:DDB524227 DMV524227:DMX524227 DWR524227:DWT524227 EGN524227:EGP524227 EQJ524227:EQL524227 FAF524227:FAH524227 FKB524227:FKD524227 FTX524227:FTZ524227 GDT524227:GDV524227 GNP524227:GNR524227 GXL524227:GXN524227 HHH524227:HHJ524227 HRD524227:HRF524227 IAZ524227:IBB524227 IKV524227:IKX524227 IUR524227:IUT524227 JEN524227:JEP524227 JOJ524227:JOL524227 JYF524227:JYH524227 KIB524227:KID524227 KRX524227:KRZ524227 LBT524227:LBV524227 LLP524227:LLR524227 LVL524227:LVN524227 MFH524227:MFJ524227 MPD524227:MPF524227 MYZ524227:MZB524227 NIV524227:NIX524227 NSR524227:NST524227 OCN524227:OCP524227 OMJ524227:OML524227 OWF524227:OWH524227 PGB524227:PGD524227 PPX524227:PPZ524227 PZT524227:PZV524227 QJP524227:QJR524227 QTL524227:QTN524227 RDH524227:RDJ524227 RND524227:RNF524227 RWZ524227:RXB524227 SGV524227:SGX524227 SQR524227:SQT524227 TAN524227:TAP524227 TKJ524227:TKL524227 TUF524227:TUH524227 UEB524227:UED524227 UNX524227:UNZ524227 UXT524227:UXV524227 VHP524227:VHR524227 VRL524227:VRN524227 WBH524227:WBJ524227 WLD524227:WLF524227 WUZ524227:WVB524227 D589763 IN589763:IP589763 SJ589763:SL589763 ACF589763:ACH589763 AMB589763:AMD589763 AVX589763:AVZ589763 BFT589763:BFV589763 BPP589763:BPR589763 BZL589763:BZN589763 CJH589763:CJJ589763 CTD589763:CTF589763 DCZ589763:DDB589763 DMV589763:DMX589763 DWR589763:DWT589763 EGN589763:EGP589763 EQJ589763:EQL589763 FAF589763:FAH589763 FKB589763:FKD589763 FTX589763:FTZ589763 GDT589763:GDV589763 GNP589763:GNR589763 GXL589763:GXN589763 HHH589763:HHJ589763 HRD589763:HRF589763 IAZ589763:IBB589763 IKV589763:IKX589763 IUR589763:IUT589763 JEN589763:JEP589763 JOJ589763:JOL589763 JYF589763:JYH589763 KIB589763:KID589763 KRX589763:KRZ589763 LBT589763:LBV589763 LLP589763:LLR589763 LVL589763:LVN589763 MFH589763:MFJ589763 MPD589763:MPF589763 MYZ589763:MZB589763 NIV589763:NIX589763 NSR589763:NST589763 OCN589763:OCP589763 OMJ589763:OML589763 OWF589763:OWH589763 PGB589763:PGD589763 PPX589763:PPZ589763 PZT589763:PZV589763 QJP589763:QJR589763 QTL589763:QTN589763 RDH589763:RDJ589763 RND589763:RNF589763 RWZ589763:RXB589763 SGV589763:SGX589763 SQR589763:SQT589763 TAN589763:TAP589763 TKJ589763:TKL589763 TUF589763:TUH589763 UEB589763:UED589763 UNX589763:UNZ589763 UXT589763:UXV589763 VHP589763:VHR589763 VRL589763:VRN589763 WBH589763:WBJ589763 WLD589763:WLF589763 WUZ589763:WVB589763 D655299 IN655299:IP655299 SJ655299:SL655299 ACF655299:ACH655299 AMB655299:AMD655299 AVX655299:AVZ655299 BFT655299:BFV655299 BPP655299:BPR655299 BZL655299:BZN655299 CJH655299:CJJ655299 CTD655299:CTF655299 DCZ655299:DDB655299 DMV655299:DMX655299 DWR655299:DWT655299 EGN655299:EGP655299 EQJ655299:EQL655299 FAF655299:FAH655299 FKB655299:FKD655299 FTX655299:FTZ655299 GDT655299:GDV655299 GNP655299:GNR655299 GXL655299:GXN655299 HHH655299:HHJ655299 HRD655299:HRF655299 IAZ655299:IBB655299 IKV655299:IKX655299 IUR655299:IUT655299 JEN655299:JEP655299 JOJ655299:JOL655299 JYF655299:JYH655299 KIB655299:KID655299 KRX655299:KRZ655299 LBT655299:LBV655299 LLP655299:LLR655299 LVL655299:LVN655299 MFH655299:MFJ655299 MPD655299:MPF655299 MYZ655299:MZB655299 NIV655299:NIX655299 NSR655299:NST655299 OCN655299:OCP655299 OMJ655299:OML655299 OWF655299:OWH655299 PGB655299:PGD655299 PPX655299:PPZ655299 PZT655299:PZV655299 QJP655299:QJR655299 QTL655299:QTN655299 RDH655299:RDJ655299 RND655299:RNF655299 RWZ655299:RXB655299 SGV655299:SGX655299 SQR655299:SQT655299 TAN655299:TAP655299 TKJ655299:TKL655299 TUF655299:TUH655299 UEB655299:UED655299 UNX655299:UNZ655299 UXT655299:UXV655299 VHP655299:VHR655299 VRL655299:VRN655299 WBH655299:WBJ655299 WLD655299:WLF655299 WUZ655299:WVB655299 D720835 IN720835:IP720835 SJ720835:SL720835 ACF720835:ACH720835 AMB720835:AMD720835 AVX720835:AVZ720835 BFT720835:BFV720835 BPP720835:BPR720835 BZL720835:BZN720835 CJH720835:CJJ720835 CTD720835:CTF720835 DCZ720835:DDB720835 DMV720835:DMX720835 DWR720835:DWT720835 EGN720835:EGP720835 EQJ720835:EQL720835 FAF720835:FAH720835 FKB720835:FKD720835 FTX720835:FTZ720835 GDT720835:GDV720835 GNP720835:GNR720835 GXL720835:GXN720835 HHH720835:HHJ720835 HRD720835:HRF720835 IAZ720835:IBB720835 IKV720835:IKX720835 IUR720835:IUT720835 JEN720835:JEP720835 JOJ720835:JOL720835 JYF720835:JYH720835 KIB720835:KID720835 KRX720835:KRZ720835 LBT720835:LBV720835 LLP720835:LLR720835 LVL720835:LVN720835 MFH720835:MFJ720835 MPD720835:MPF720835 MYZ720835:MZB720835 NIV720835:NIX720835 NSR720835:NST720835 OCN720835:OCP720835 OMJ720835:OML720835 OWF720835:OWH720835 PGB720835:PGD720835 PPX720835:PPZ720835 PZT720835:PZV720835 QJP720835:QJR720835 QTL720835:QTN720835 RDH720835:RDJ720835 RND720835:RNF720835 RWZ720835:RXB720835 SGV720835:SGX720835 SQR720835:SQT720835 TAN720835:TAP720835 TKJ720835:TKL720835 TUF720835:TUH720835 UEB720835:UED720835 UNX720835:UNZ720835 UXT720835:UXV720835 VHP720835:VHR720835 VRL720835:VRN720835 WBH720835:WBJ720835 WLD720835:WLF720835 WUZ720835:WVB720835 D786371 IN786371:IP786371 SJ786371:SL786371 ACF786371:ACH786371 AMB786371:AMD786371 AVX786371:AVZ786371 BFT786371:BFV786371 BPP786371:BPR786371 BZL786371:BZN786371 CJH786371:CJJ786371 CTD786371:CTF786371 DCZ786371:DDB786371 DMV786371:DMX786371 DWR786371:DWT786371 EGN786371:EGP786371 EQJ786371:EQL786371 FAF786371:FAH786371 FKB786371:FKD786371 FTX786371:FTZ786371 GDT786371:GDV786371 GNP786371:GNR786371 GXL786371:GXN786371 HHH786371:HHJ786371 HRD786371:HRF786371 IAZ786371:IBB786371 IKV786371:IKX786371 IUR786371:IUT786371 JEN786371:JEP786371 JOJ786371:JOL786371 JYF786371:JYH786371 KIB786371:KID786371 KRX786371:KRZ786371 LBT786371:LBV786371 LLP786371:LLR786371 LVL786371:LVN786371 MFH786371:MFJ786371 MPD786371:MPF786371 MYZ786371:MZB786371 NIV786371:NIX786371 NSR786371:NST786371 OCN786371:OCP786371 OMJ786371:OML786371 OWF786371:OWH786371 PGB786371:PGD786371 PPX786371:PPZ786371 PZT786371:PZV786371 QJP786371:QJR786371 QTL786371:QTN786371 RDH786371:RDJ786371 RND786371:RNF786371 RWZ786371:RXB786371 SGV786371:SGX786371 SQR786371:SQT786371 TAN786371:TAP786371 TKJ786371:TKL786371 TUF786371:TUH786371 UEB786371:UED786371 UNX786371:UNZ786371 UXT786371:UXV786371 VHP786371:VHR786371 VRL786371:VRN786371 WBH786371:WBJ786371 WLD786371:WLF786371 WUZ786371:WVB786371 D851907 IN851907:IP851907 SJ851907:SL851907 ACF851907:ACH851907 AMB851907:AMD851907 AVX851907:AVZ851907 BFT851907:BFV851907 BPP851907:BPR851907 BZL851907:BZN851907 CJH851907:CJJ851907 CTD851907:CTF851907 DCZ851907:DDB851907 DMV851907:DMX851907 DWR851907:DWT851907 EGN851907:EGP851907 EQJ851907:EQL851907 FAF851907:FAH851907 FKB851907:FKD851907 FTX851907:FTZ851907 GDT851907:GDV851907 GNP851907:GNR851907 GXL851907:GXN851907 HHH851907:HHJ851907 HRD851907:HRF851907 IAZ851907:IBB851907 IKV851907:IKX851907 IUR851907:IUT851907 JEN851907:JEP851907 JOJ851907:JOL851907 JYF851907:JYH851907 KIB851907:KID851907 KRX851907:KRZ851907 LBT851907:LBV851907 LLP851907:LLR851907 LVL851907:LVN851907 MFH851907:MFJ851907 MPD851907:MPF851907 MYZ851907:MZB851907 NIV851907:NIX851907 NSR851907:NST851907 OCN851907:OCP851907 OMJ851907:OML851907 OWF851907:OWH851907 PGB851907:PGD851907 PPX851907:PPZ851907 PZT851907:PZV851907 QJP851907:QJR851907 QTL851907:QTN851907 RDH851907:RDJ851907 RND851907:RNF851907 RWZ851907:RXB851907 SGV851907:SGX851907 SQR851907:SQT851907 TAN851907:TAP851907 TKJ851907:TKL851907 TUF851907:TUH851907 UEB851907:UED851907 UNX851907:UNZ851907 UXT851907:UXV851907 VHP851907:VHR851907 VRL851907:VRN851907 WBH851907:WBJ851907 WLD851907:WLF851907 WUZ851907:WVB851907 D917443 IN917443:IP917443 SJ917443:SL917443 ACF917443:ACH917443 AMB917443:AMD917443 AVX917443:AVZ917443 BFT917443:BFV917443 BPP917443:BPR917443 BZL917443:BZN917443 CJH917443:CJJ917443 CTD917443:CTF917443 DCZ917443:DDB917443 DMV917443:DMX917443 DWR917443:DWT917443 EGN917443:EGP917443 EQJ917443:EQL917443 FAF917443:FAH917443 FKB917443:FKD917443 FTX917443:FTZ917443 GDT917443:GDV917443 GNP917443:GNR917443 GXL917443:GXN917443 HHH917443:HHJ917443 HRD917443:HRF917443 IAZ917443:IBB917443 IKV917443:IKX917443 IUR917443:IUT917443 JEN917443:JEP917443 JOJ917443:JOL917443 JYF917443:JYH917443 KIB917443:KID917443 KRX917443:KRZ917443 LBT917443:LBV917443 LLP917443:LLR917443 LVL917443:LVN917443 MFH917443:MFJ917443 MPD917443:MPF917443 MYZ917443:MZB917443 NIV917443:NIX917443 NSR917443:NST917443 OCN917443:OCP917443 OMJ917443:OML917443 OWF917443:OWH917443 PGB917443:PGD917443 PPX917443:PPZ917443 PZT917443:PZV917443 QJP917443:QJR917443 QTL917443:QTN917443 RDH917443:RDJ917443 RND917443:RNF917443 RWZ917443:RXB917443 SGV917443:SGX917443 SQR917443:SQT917443 TAN917443:TAP917443 TKJ917443:TKL917443 TUF917443:TUH917443 UEB917443:UED917443 UNX917443:UNZ917443 UXT917443:UXV917443 VHP917443:VHR917443 VRL917443:VRN917443 WBH917443:WBJ917443 WLD917443:WLF917443 WUZ917443:WVB917443 D982979 IN982979:IP982979 SJ982979:SL982979 ACF982979:ACH982979 AMB982979:AMD982979 AVX982979:AVZ982979 BFT982979:BFV982979 BPP982979:BPR982979 BZL982979:BZN982979 CJH982979:CJJ982979 CTD982979:CTF982979 DCZ982979:DDB982979 DMV982979:DMX982979 DWR982979:DWT982979 EGN982979:EGP982979 EQJ982979:EQL982979 FAF982979:FAH982979 FKB982979:FKD982979 FTX982979:FTZ982979 GDT982979:GDV982979 GNP982979:GNR982979 GXL982979:GXN982979 HHH982979:HHJ982979 HRD982979:HRF982979 IAZ982979:IBB982979 IKV982979:IKX982979 IUR982979:IUT982979 JEN982979:JEP982979 JOJ982979:JOL982979 JYF982979:JYH982979 KIB982979:KID982979 KRX982979:KRZ982979 LBT982979:LBV982979 LLP982979:LLR982979 LVL982979:LVN982979 MFH982979:MFJ982979 MPD982979:MPF982979 MYZ982979:MZB982979 NIV982979:NIX982979 NSR982979:NST982979 OCN982979:OCP982979 OMJ982979:OML982979 OWF982979:OWH982979 PGB982979:PGD982979 PPX982979:PPZ982979 PZT982979:PZV982979 QJP982979:QJR982979 QTL982979:QTN982979 RDH982979:RDJ982979 RND982979:RNF982979 RWZ982979:RXB982979 SGV982979:SGX982979 SQR982979:SQT982979 TAN982979:TAP982979 TKJ982979:TKL982979 TUF982979:TUH982979 UEB982979:UED982979 UNX982979:UNZ982979 UXT982979:UXV982979 VHP982979:VHR982979 VRL982979:VRN982979 WBH982979:WBJ982979 WLD982979:WLF982979 WUZ982979:WVB982979 D65524 IN65524:IP65524 SJ65524:SL65524 ACF65524:ACH65524 AMB65524:AMD65524 AVX65524:AVZ65524 BFT65524:BFV65524 BPP65524:BPR65524 BZL65524:BZN65524 CJH65524:CJJ65524 CTD65524:CTF65524 DCZ65524:DDB65524 DMV65524:DMX65524 DWR65524:DWT65524 EGN65524:EGP65524 EQJ65524:EQL65524 FAF65524:FAH65524 FKB65524:FKD65524 FTX65524:FTZ65524 GDT65524:GDV65524 GNP65524:GNR65524 GXL65524:GXN65524 HHH65524:HHJ65524 HRD65524:HRF65524 IAZ65524:IBB65524 IKV65524:IKX65524 IUR65524:IUT65524 JEN65524:JEP65524 JOJ65524:JOL65524 JYF65524:JYH65524 KIB65524:KID65524 KRX65524:KRZ65524 LBT65524:LBV65524 LLP65524:LLR65524 LVL65524:LVN65524 MFH65524:MFJ65524 MPD65524:MPF65524 MYZ65524:MZB65524 NIV65524:NIX65524 NSR65524:NST65524 OCN65524:OCP65524 OMJ65524:OML65524 OWF65524:OWH65524 PGB65524:PGD65524 PPX65524:PPZ65524 PZT65524:PZV65524 QJP65524:QJR65524 QTL65524:QTN65524 RDH65524:RDJ65524 RND65524:RNF65524 RWZ65524:RXB65524 SGV65524:SGX65524 SQR65524:SQT65524 TAN65524:TAP65524 TKJ65524:TKL65524 TUF65524:TUH65524 UEB65524:UED65524 UNX65524:UNZ65524 UXT65524:UXV65524 VHP65524:VHR65524 VRL65524:VRN65524 WBH65524:WBJ65524 WLD65524:WLF65524 WUZ65524:WVB65524 D131060 IN131060:IP131060 SJ131060:SL131060 ACF131060:ACH131060 AMB131060:AMD131060 AVX131060:AVZ131060 BFT131060:BFV131060 BPP131060:BPR131060 BZL131060:BZN131060 CJH131060:CJJ131060 CTD131060:CTF131060 DCZ131060:DDB131060 DMV131060:DMX131060 DWR131060:DWT131060 EGN131060:EGP131060 EQJ131060:EQL131060 FAF131060:FAH131060 FKB131060:FKD131060 FTX131060:FTZ131060 GDT131060:GDV131060 GNP131060:GNR131060 GXL131060:GXN131060 HHH131060:HHJ131060 HRD131060:HRF131060 IAZ131060:IBB131060 IKV131060:IKX131060 IUR131060:IUT131060 JEN131060:JEP131060 JOJ131060:JOL131060 JYF131060:JYH131060 KIB131060:KID131060 KRX131060:KRZ131060 LBT131060:LBV131060 LLP131060:LLR131060 LVL131060:LVN131060 MFH131060:MFJ131060 MPD131060:MPF131060 MYZ131060:MZB131060 NIV131060:NIX131060 NSR131060:NST131060 OCN131060:OCP131060 OMJ131060:OML131060 OWF131060:OWH131060 PGB131060:PGD131060 PPX131060:PPZ131060 PZT131060:PZV131060 QJP131060:QJR131060 QTL131060:QTN131060 RDH131060:RDJ131060 RND131060:RNF131060 RWZ131060:RXB131060 SGV131060:SGX131060 SQR131060:SQT131060 TAN131060:TAP131060 TKJ131060:TKL131060 TUF131060:TUH131060 UEB131060:UED131060 UNX131060:UNZ131060 UXT131060:UXV131060 VHP131060:VHR131060 VRL131060:VRN131060 WBH131060:WBJ131060 WLD131060:WLF131060 WUZ131060:WVB131060 D196596 IN196596:IP196596 SJ196596:SL196596 ACF196596:ACH196596 AMB196596:AMD196596 AVX196596:AVZ196596 BFT196596:BFV196596 BPP196596:BPR196596 BZL196596:BZN196596 CJH196596:CJJ196596 CTD196596:CTF196596 DCZ196596:DDB196596 DMV196596:DMX196596 DWR196596:DWT196596 EGN196596:EGP196596 EQJ196596:EQL196596 FAF196596:FAH196596 FKB196596:FKD196596 FTX196596:FTZ196596 GDT196596:GDV196596 GNP196596:GNR196596 GXL196596:GXN196596 HHH196596:HHJ196596 HRD196596:HRF196596 IAZ196596:IBB196596 IKV196596:IKX196596 IUR196596:IUT196596 JEN196596:JEP196596 JOJ196596:JOL196596 JYF196596:JYH196596 KIB196596:KID196596 KRX196596:KRZ196596 LBT196596:LBV196596 LLP196596:LLR196596 LVL196596:LVN196596 MFH196596:MFJ196596 MPD196596:MPF196596 MYZ196596:MZB196596 NIV196596:NIX196596 NSR196596:NST196596 OCN196596:OCP196596 OMJ196596:OML196596 OWF196596:OWH196596 PGB196596:PGD196596 PPX196596:PPZ196596 PZT196596:PZV196596 QJP196596:QJR196596 QTL196596:QTN196596 RDH196596:RDJ196596 RND196596:RNF196596 RWZ196596:RXB196596 SGV196596:SGX196596 SQR196596:SQT196596 TAN196596:TAP196596 TKJ196596:TKL196596 TUF196596:TUH196596 UEB196596:UED196596 UNX196596:UNZ196596 UXT196596:UXV196596 VHP196596:VHR196596 VRL196596:VRN196596 WBH196596:WBJ196596 WLD196596:WLF196596 WUZ196596:WVB196596 D262132 IN262132:IP262132 SJ262132:SL262132 ACF262132:ACH262132 AMB262132:AMD262132 AVX262132:AVZ262132 BFT262132:BFV262132 BPP262132:BPR262132 BZL262132:BZN262132 CJH262132:CJJ262132 CTD262132:CTF262132 DCZ262132:DDB262132 DMV262132:DMX262132 DWR262132:DWT262132 EGN262132:EGP262132 EQJ262132:EQL262132 FAF262132:FAH262132 FKB262132:FKD262132 FTX262132:FTZ262132 GDT262132:GDV262132 GNP262132:GNR262132 GXL262132:GXN262132 HHH262132:HHJ262132 HRD262132:HRF262132 IAZ262132:IBB262132 IKV262132:IKX262132 IUR262132:IUT262132 JEN262132:JEP262132 JOJ262132:JOL262132 JYF262132:JYH262132 KIB262132:KID262132 KRX262132:KRZ262132 LBT262132:LBV262132 LLP262132:LLR262132 LVL262132:LVN262132 MFH262132:MFJ262132 MPD262132:MPF262132 MYZ262132:MZB262132 NIV262132:NIX262132 NSR262132:NST262132 OCN262132:OCP262132 OMJ262132:OML262132 OWF262132:OWH262132 PGB262132:PGD262132 PPX262132:PPZ262132 PZT262132:PZV262132 QJP262132:QJR262132 QTL262132:QTN262132 RDH262132:RDJ262132 RND262132:RNF262132 RWZ262132:RXB262132 SGV262132:SGX262132 SQR262132:SQT262132 TAN262132:TAP262132 TKJ262132:TKL262132 TUF262132:TUH262132 UEB262132:UED262132 UNX262132:UNZ262132 UXT262132:UXV262132 VHP262132:VHR262132 VRL262132:VRN262132 WBH262132:WBJ262132 WLD262132:WLF262132 WUZ262132:WVB262132 D327668 IN327668:IP327668 SJ327668:SL327668 ACF327668:ACH327668 AMB327668:AMD327668 AVX327668:AVZ327668 BFT327668:BFV327668 BPP327668:BPR327668 BZL327668:BZN327668 CJH327668:CJJ327668 CTD327668:CTF327668 DCZ327668:DDB327668 DMV327668:DMX327668 DWR327668:DWT327668 EGN327668:EGP327668 EQJ327668:EQL327668 FAF327668:FAH327668 FKB327668:FKD327668 FTX327668:FTZ327668 GDT327668:GDV327668 GNP327668:GNR327668 GXL327668:GXN327668 HHH327668:HHJ327668 HRD327668:HRF327668 IAZ327668:IBB327668 IKV327668:IKX327668 IUR327668:IUT327668 JEN327668:JEP327668 JOJ327668:JOL327668 JYF327668:JYH327668 KIB327668:KID327668 KRX327668:KRZ327668 LBT327668:LBV327668 LLP327668:LLR327668 LVL327668:LVN327668 MFH327668:MFJ327668 MPD327668:MPF327668 MYZ327668:MZB327668 NIV327668:NIX327668 NSR327668:NST327668 OCN327668:OCP327668 OMJ327668:OML327668 OWF327668:OWH327668 PGB327668:PGD327668 PPX327668:PPZ327668 PZT327668:PZV327668 QJP327668:QJR327668 QTL327668:QTN327668 RDH327668:RDJ327668 RND327668:RNF327668 RWZ327668:RXB327668 SGV327668:SGX327668 SQR327668:SQT327668 TAN327668:TAP327668 TKJ327668:TKL327668 TUF327668:TUH327668 UEB327668:UED327668 UNX327668:UNZ327668 UXT327668:UXV327668 VHP327668:VHR327668 VRL327668:VRN327668 WBH327668:WBJ327668 WLD327668:WLF327668 WUZ327668:WVB327668 D393204 IN393204:IP393204 SJ393204:SL393204 ACF393204:ACH393204 AMB393204:AMD393204 AVX393204:AVZ393204 BFT393204:BFV393204 BPP393204:BPR393204 BZL393204:BZN393204 CJH393204:CJJ393204 CTD393204:CTF393204 DCZ393204:DDB393204 DMV393204:DMX393204 DWR393204:DWT393204 EGN393204:EGP393204 EQJ393204:EQL393204 FAF393204:FAH393204 FKB393204:FKD393204 FTX393204:FTZ393204 GDT393204:GDV393204 GNP393204:GNR393204 GXL393204:GXN393204 HHH393204:HHJ393204 HRD393204:HRF393204 IAZ393204:IBB393204 IKV393204:IKX393204 IUR393204:IUT393204 JEN393204:JEP393204 JOJ393204:JOL393204 JYF393204:JYH393204 KIB393204:KID393204 KRX393204:KRZ393204 LBT393204:LBV393204 LLP393204:LLR393204 LVL393204:LVN393204 MFH393204:MFJ393204 MPD393204:MPF393204 MYZ393204:MZB393204 NIV393204:NIX393204 NSR393204:NST393204 OCN393204:OCP393204 OMJ393204:OML393204 OWF393204:OWH393204 PGB393204:PGD393204 PPX393204:PPZ393204 PZT393204:PZV393204 QJP393204:QJR393204 QTL393204:QTN393204 RDH393204:RDJ393204 RND393204:RNF393204 RWZ393204:RXB393204 SGV393204:SGX393204 SQR393204:SQT393204 TAN393204:TAP393204 TKJ393204:TKL393204 TUF393204:TUH393204 UEB393204:UED393204 UNX393204:UNZ393204 UXT393204:UXV393204 VHP393204:VHR393204 VRL393204:VRN393204 WBH393204:WBJ393204 WLD393204:WLF393204 WUZ393204:WVB393204 D458740 IN458740:IP458740 SJ458740:SL458740 ACF458740:ACH458740 AMB458740:AMD458740 AVX458740:AVZ458740 BFT458740:BFV458740 BPP458740:BPR458740 BZL458740:BZN458740 CJH458740:CJJ458740 CTD458740:CTF458740 DCZ458740:DDB458740 DMV458740:DMX458740 DWR458740:DWT458740 EGN458740:EGP458740 EQJ458740:EQL458740 FAF458740:FAH458740 FKB458740:FKD458740 FTX458740:FTZ458740 GDT458740:GDV458740 GNP458740:GNR458740 GXL458740:GXN458740 HHH458740:HHJ458740 HRD458740:HRF458740 IAZ458740:IBB458740 IKV458740:IKX458740 IUR458740:IUT458740 JEN458740:JEP458740 JOJ458740:JOL458740 JYF458740:JYH458740 KIB458740:KID458740 KRX458740:KRZ458740 LBT458740:LBV458740 LLP458740:LLR458740 LVL458740:LVN458740 MFH458740:MFJ458740 MPD458740:MPF458740 MYZ458740:MZB458740 NIV458740:NIX458740 NSR458740:NST458740 OCN458740:OCP458740 OMJ458740:OML458740 OWF458740:OWH458740 PGB458740:PGD458740 PPX458740:PPZ458740 PZT458740:PZV458740 QJP458740:QJR458740 QTL458740:QTN458740 RDH458740:RDJ458740 RND458740:RNF458740 RWZ458740:RXB458740 SGV458740:SGX458740 SQR458740:SQT458740 TAN458740:TAP458740 TKJ458740:TKL458740 TUF458740:TUH458740 UEB458740:UED458740 UNX458740:UNZ458740 UXT458740:UXV458740 VHP458740:VHR458740 VRL458740:VRN458740 WBH458740:WBJ458740 WLD458740:WLF458740 WUZ458740:WVB458740 D524276 IN524276:IP524276 SJ524276:SL524276 ACF524276:ACH524276 AMB524276:AMD524276 AVX524276:AVZ524276 BFT524276:BFV524276 BPP524276:BPR524276 BZL524276:BZN524276 CJH524276:CJJ524276 CTD524276:CTF524276 DCZ524276:DDB524276 DMV524276:DMX524276 DWR524276:DWT524276 EGN524276:EGP524276 EQJ524276:EQL524276 FAF524276:FAH524276 FKB524276:FKD524276 FTX524276:FTZ524276 GDT524276:GDV524276 GNP524276:GNR524276 GXL524276:GXN524276 HHH524276:HHJ524276 HRD524276:HRF524276 IAZ524276:IBB524276 IKV524276:IKX524276 IUR524276:IUT524276 JEN524276:JEP524276 JOJ524276:JOL524276 JYF524276:JYH524276 KIB524276:KID524276 KRX524276:KRZ524276 LBT524276:LBV524276 LLP524276:LLR524276 LVL524276:LVN524276 MFH524276:MFJ524276 MPD524276:MPF524276 MYZ524276:MZB524276 NIV524276:NIX524276 NSR524276:NST524276 OCN524276:OCP524276 OMJ524276:OML524276 OWF524276:OWH524276 PGB524276:PGD524276 PPX524276:PPZ524276 PZT524276:PZV524276 QJP524276:QJR524276 QTL524276:QTN524276 RDH524276:RDJ524276 RND524276:RNF524276 RWZ524276:RXB524276 SGV524276:SGX524276 SQR524276:SQT524276 TAN524276:TAP524276 TKJ524276:TKL524276 TUF524276:TUH524276 UEB524276:UED524276 UNX524276:UNZ524276 UXT524276:UXV524276 VHP524276:VHR524276 VRL524276:VRN524276 WBH524276:WBJ524276 WLD524276:WLF524276 WUZ524276:WVB524276 D589812 IN589812:IP589812 SJ589812:SL589812 ACF589812:ACH589812 AMB589812:AMD589812 AVX589812:AVZ589812 BFT589812:BFV589812 BPP589812:BPR589812 BZL589812:BZN589812 CJH589812:CJJ589812 CTD589812:CTF589812 DCZ589812:DDB589812 DMV589812:DMX589812 DWR589812:DWT589812 EGN589812:EGP589812 EQJ589812:EQL589812 FAF589812:FAH589812 FKB589812:FKD589812 FTX589812:FTZ589812 GDT589812:GDV589812 GNP589812:GNR589812 GXL589812:GXN589812 HHH589812:HHJ589812 HRD589812:HRF589812 IAZ589812:IBB589812 IKV589812:IKX589812 IUR589812:IUT589812 JEN589812:JEP589812 JOJ589812:JOL589812 JYF589812:JYH589812 KIB589812:KID589812 KRX589812:KRZ589812 LBT589812:LBV589812 LLP589812:LLR589812 LVL589812:LVN589812 MFH589812:MFJ589812 MPD589812:MPF589812 MYZ589812:MZB589812 NIV589812:NIX589812 NSR589812:NST589812 OCN589812:OCP589812 OMJ589812:OML589812 OWF589812:OWH589812 PGB589812:PGD589812 PPX589812:PPZ589812 PZT589812:PZV589812 QJP589812:QJR589812 QTL589812:QTN589812 RDH589812:RDJ589812 RND589812:RNF589812 RWZ589812:RXB589812 SGV589812:SGX589812 SQR589812:SQT589812 TAN589812:TAP589812 TKJ589812:TKL589812 TUF589812:TUH589812 UEB589812:UED589812 UNX589812:UNZ589812 UXT589812:UXV589812 VHP589812:VHR589812 VRL589812:VRN589812 WBH589812:WBJ589812 WLD589812:WLF589812 WUZ589812:WVB589812 D655348 IN655348:IP655348 SJ655348:SL655348 ACF655348:ACH655348 AMB655348:AMD655348 AVX655348:AVZ655348 BFT655348:BFV655348 BPP655348:BPR655348 BZL655348:BZN655348 CJH655348:CJJ655348 CTD655348:CTF655348 DCZ655348:DDB655348 DMV655348:DMX655348 DWR655348:DWT655348 EGN655348:EGP655348 EQJ655348:EQL655348 FAF655348:FAH655348 FKB655348:FKD655348 FTX655348:FTZ655348 GDT655348:GDV655348 GNP655348:GNR655348 GXL655348:GXN655348 HHH655348:HHJ655348 HRD655348:HRF655348 IAZ655348:IBB655348 IKV655348:IKX655348 IUR655348:IUT655348 JEN655348:JEP655348 JOJ655348:JOL655348 JYF655348:JYH655348 KIB655348:KID655348 KRX655348:KRZ655348 LBT655348:LBV655348 LLP655348:LLR655348 LVL655348:LVN655348 MFH655348:MFJ655348 MPD655348:MPF655348 MYZ655348:MZB655348 NIV655348:NIX655348 NSR655348:NST655348 OCN655348:OCP655348 OMJ655348:OML655348 OWF655348:OWH655348 PGB655348:PGD655348 PPX655348:PPZ655348 PZT655348:PZV655348 QJP655348:QJR655348 QTL655348:QTN655348 RDH655348:RDJ655348 RND655348:RNF655348 RWZ655348:RXB655348 SGV655348:SGX655348 SQR655348:SQT655348 TAN655348:TAP655348 TKJ655348:TKL655348 TUF655348:TUH655348 UEB655348:UED655348 UNX655348:UNZ655348 UXT655348:UXV655348 VHP655348:VHR655348 VRL655348:VRN655348 WBH655348:WBJ655348 WLD655348:WLF655348 WUZ655348:WVB655348 D720884 IN720884:IP720884 SJ720884:SL720884 ACF720884:ACH720884 AMB720884:AMD720884 AVX720884:AVZ720884 BFT720884:BFV720884 BPP720884:BPR720884 BZL720884:BZN720884 CJH720884:CJJ720884 CTD720884:CTF720884 DCZ720884:DDB720884 DMV720884:DMX720884 DWR720884:DWT720884 EGN720884:EGP720884 EQJ720884:EQL720884 FAF720884:FAH720884 FKB720884:FKD720884 FTX720884:FTZ720884 GDT720884:GDV720884 GNP720884:GNR720884 GXL720884:GXN720884 HHH720884:HHJ720884 HRD720884:HRF720884 IAZ720884:IBB720884 IKV720884:IKX720884 IUR720884:IUT720884 JEN720884:JEP720884 JOJ720884:JOL720884 JYF720884:JYH720884 KIB720884:KID720884 KRX720884:KRZ720884 LBT720884:LBV720884 LLP720884:LLR720884 LVL720884:LVN720884 MFH720884:MFJ720884 MPD720884:MPF720884 MYZ720884:MZB720884 NIV720884:NIX720884 NSR720884:NST720884 OCN720884:OCP720884 OMJ720884:OML720884 OWF720884:OWH720884 PGB720884:PGD720884 PPX720884:PPZ720884 PZT720884:PZV720884 QJP720884:QJR720884 QTL720884:QTN720884 RDH720884:RDJ720884 RND720884:RNF720884 RWZ720884:RXB720884 SGV720884:SGX720884 SQR720884:SQT720884 TAN720884:TAP720884 TKJ720884:TKL720884 TUF720884:TUH720884 UEB720884:UED720884 UNX720884:UNZ720884 UXT720884:UXV720884 VHP720884:VHR720884 VRL720884:VRN720884 WBH720884:WBJ720884 WLD720884:WLF720884 WUZ720884:WVB720884 D786420 IN786420:IP786420 SJ786420:SL786420 ACF786420:ACH786420 AMB786420:AMD786420 AVX786420:AVZ786420 BFT786420:BFV786420 BPP786420:BPR786420 BZL786420:BZN786420 CJH786420:CJJ786420 CTD786420:CTF786420 DCZ786420:DDB786420 DMV786420:DMX786420 DWR786420:DWT786420 EGN786420:EGP786420 EQJ786420:EQL786420 FAF786420:FAH786420 FKB786420:FKD786420 FTX786420:FTZ786420 GDT786420:GDV786420 GNP786420:GNR786420 GXL786420:GXN786420 HHH786420:HHJ786420 HRD786420:HRF786420 IAZ786420:IBB786420 IKV786420:IKX786420 IUR786420:IUT786420 JEN786420:JEP786420 JOJ786420:JOL786420 JYF786420:JYH786420 KIB786420:KID786420 KRX786420:KRZ786420 LBT786420:LBV786420 LLP786420:LLR786420 LVL786420:LVN786420 MFH786420:MFJ786420 MPD786420:MPF786420 MYZ786420:MZB786420 NIV786420:NIX786420 NSR786420:NST786420 OCN786420:OCP786420 OMJ786420:OML786420 OWF786420:OWH786420 PGB786420:PGD786420 PPX786420:PPZ786420 PZT786420:PZV786420 QJP786420:QJR786420 QTL786420:QTN786420 RDH786420:RDJ786420 RND786420:RNF786420 RWZ786420:RXB786420 SGV786420:SGX786420 SQR786420:SQT786420 TAN786420:TAP786420 TKJ786420:TKL786420 TUF786420:TUH786420 UEB786420:UED786420 UNX786420:UNZ786420 UXT786420:UXV786420 VHP786420:VHR786420 VRL786420:VRN786420 WBH786420:WBJ786420 WLD786420:WLF786420 WUZ786420:WVB786420 D851956 IN851956:IP851956 SJ851956:SL851956 ACF851956:ACH851956 AMB851956:AMD851956 AVX851956:AVZ851956 BFT851956:BFV851956 BPP851956:BPR851956 BZL851956:BZN851956 CJH851956:CJJ851956 CTD851956:CTF851956 DCZ851956:DDB851956 DMV851956:DMX851956 DWR851956:DWT851956 EGN851956:EGP851956 EQJ851956:EQL851956 FAF851956:FAH851956 FKB851956:FKD851956 FTX851956:FTZ851956 GDT851956:GDV851956 GNP851956:GNR851956 GXL851956:GXN851956 HHH851956:HHJ851956 HRD851956:HRF851956 IAZ851956:IBB851956 IKV851956:IKX851956 IUR851956:IUT851956 JEN851956:JEP851956 JOJ851956:JOL851956 JYF851956:JYH851956 KIB851956:KID851956 KRX851956:KRZ851956 LBT851956:LBV851956 LLP851956:LLR851956 LVL851956:LVN851956 MFH851956:MFJ851956 MPD851956:MPF851956 MYZ851956:MZB851956 NIV851956:NIX851956 NSR851956:NST851956 OCN851956:OCP851956 OMJ851956:OML851956 OWF851956:OWH851956 PGB851956:PGD851956 PPX851956:PPZ851956 PZT851956:PZV851956 QJP851956:QJR851956 QTL851956:QTN851956 RDH851956:RDJ851956 RND851956:RNF851956 RWZ851956:RXB851956 SGV851956:SGX851956 SQR851956:SQT851956 TAN851956:TAP851956 TKJ851956:TKL851956 TUF851956:TUH851956 UEB851956:UED851956 UNX851956:UNZ851956 UXT851956:UXV851956 VHP851956:VHR851956 VRL851956:VRN851956 WBH851956:WBJ851956 WLD851956:WLF851956 WUZ851956:WVB851956 D917492 IN917492:IP917492 SJ917492:SL917492 ACF917492:ACH917492 AMB917492:AMD917492 AVX917492:AVZ917492 BFT917492:BFV917492 BPP917492:BPR917492 BZL917492:BZN917492 CJH917492:CJJ917492 CTD917492:CTF917492 DCZ917492:DDB917492 DMV917492:DMX917492 DWR917492:DWT917492 EGN917492:EGP917492 EQJ917492:EQL917492 FAF917492:FAH917492 FKB917492:FKD917492 FTX917492:FTZ917492 GDT917492:GDV917492 GNP917492:GNR917492 GXL917492:GXN917492 HHH917492:HHJ917492 HRD917492:HRF917492 IAZ917492:IBB917492 IKV917492:IKX917492 IUR917492:IUT917492 JEN917492:JEP917492 JOJ917492:JOL917492 JYF917492:JYH917492 KIB917492:KID917492 KRX917492:KRZ917492 LBT917492:LBV917492 LLP917492:LLR917492 LVL917492:LVN917492 MFH917492:MFJ917492 MPD917492:MPF917492 MYZ917492:MZB917492 NIV917492:NIX917492 NSR917492:NST917492 OCN917492:OCP917492 OMJ917492:OML917492 OWF917492:OWH917492 PGB917492:PGD917492 PPX917492:PPZ917492 PZT917492:PZV917492 QJP917492:QJR917492 QTL917492:QTN917492 RDH917492:RDJ917492 RND917492:RNF917492 RWZ917492:RXB917492 SGV917492:SGX917492 SQR917492:SQT917492 TAN917492:TAP917492 TKJ917492:TKL917492 TUF917492:TUH917492 UEB917492:UED917492 UNX917492:UNZ917492 UXT917492:UXV917492 VHP917492:VHR917492 VRL917492:VRN917492 WBH917492:WBJ917492 WLD917492:WLF917492 WUZ917492:WVB917492 D983028 IN983028:IP983028 SJ983028:SL983028 ACF983028:ACH983028 AMB983028:AMD983028 AVX983028:AVZ983028 BFT983028:BFV983028 BPP983028:BPR983028 BZL983028:BZN983028 CJH983028:CJJ983028 CTD983028:CTF983028 DCZ983028:DDB983028 DMV983028:DMX983028 DWR983028:DWT983028 EGN983028:EGP983028 EQJ983028:EQL983028 FAF983028:FAH983028 FKB983028:FKD983028 FTX983028:FTZ983028 GDT983028:GDV983028 GNP983028:GNR983028 GXL983028:GXN983028 HHH983028:HHJ983028 HRD983028:HRF983028 IAZ983028:IBB983028 IKV983028:IKX983028 IUR983028:IUT983028 JEN983028:JEP983028 JOJ983028:JOL983028 JYF983028:JYH983028 KIB983028:KID983028 KRX983028:KRZ983028 LBT983028:LBV983028 LLP983028:LLR983028 LVL983028:LVN983028 MFH983028:MFJ983028 MPD983028:MPF983028 MYZ983028:MZB983028 NIV983028:NIX983028 NSR983028:NST983028 OCN983028:OCP983028 OMJ983028:OML983028 OWF983028:OWH983028 PGB983028:PGD983028 PPX983028:PPZ983028 PZT983028:PZV983028 QJP983028:QJR983028 QTL983028:QTN983028 RDH983028:RDJ983028 RND983028:RNF983028 RWZ983028:RXB983028 SGV983028:SGX983028 SQR983028:SQT983028 TAN983028:TAP983028 TKJ983028:TKL983028 TUF983028:TUH983028 UEB983028:UED983028 UNX983028:UNZ983028 UXT983028:UXV983028 VHP983028:VHR983028 VRL983028:VRN983028 WBH983028:WBJ983028 WLD983028:WLF983028 WUZ983028:WVB983028">
      <formula1>"月～金,月～日,土日祝日,その他"</formula1>
    </dataValidation>
    <dataValidation type="list" allowBlank="1" showInputMessage="1" showErrorMessage="1" sqref="WUZ983050:WVB983050 D65546 IN65546:IP65546 SJ65546:SL65546 ACF65546:ACH65546 AMB65546:AMD65546 AVX65546:AVZ65546 BFT65546:BFV65546 BPP65546:BPR65546 BZL65546:BZN65546 CJH65546:CJJ65546 CTD65546:CTF65546 DCZ65546:DDB65546 DMV65546:DMX65546 DWR65546:DWT65546 EGN65546:EGP65546 EQJ65546:EQL65546 FAF65546:FAH65546 FKB65546:FKD65546 FTX65546:FTZ65546 GDT65546:GDV65546 GNP65546:GNR65546 GXL65546:GXN65546 HHH65546:HHJ65546 HRD65546:HRF65546 IAZ65546:IBB65546 IKV65546:IKX65546 IUR65546:IUT65546 JEN65546:JEP65546 JOJ65546:JOL65546 JYF65546:JYH65546 KIB65546:KID65546 KRX65546:KRZ65546 LBT65546:LBV65546 LLP65546:LLR65546 LVL65546:LVN65546 MFH65546:MFJ65546 MPD65546:MPF65546 MYZ65546:MZB65546 NIV65546:NIX65546 NSR65546:NST65546 OCN65546:OCP65546 OMJ65546:OML65546 OWF65546:OWH65546 PGB65546:PGD65546 PPX65546:PPZ65546 PZT65546:PZV65546 QJP65546:QJR65546 QTL65546:QTN65546 RDH65546:RDJ65546 RND65546:RNF65546 RWZ65546:RXB65546 SGV65546:SGX65546 SQR65546:SQT65546 TAN65546:TAP65546 TKJ65546:TKL65546 TUF65546:TUH65546 UEB65546:UED65546 UNX65546:UNZ65546 UXT65546:UXV65546 VHP65546:VHR65546 VRL65546:VRN65546 WBH65546:WBJ65546 WLD65546:WLF65546 WUZ65546:WVB65546 D131082 IN131082:IP131082 SJ131082:SL131082 ACF131082:ACH131082 AMB131082:AMD131082 AVX131082:AVZ131082 BFT131082:BFV131082 BPP131082:BPR131082 BZL131082:BZN131082 CJH131082:CJJ131082 CTD131082:CTF131082 DCZ131082:DDB131082 DMV131082:DMX131082 DWR131082:DWT131082 EGN131082:EGP131082 EQJ131082:EQL131082 FAF131082:FAH131082 FKB131082:FKD131082 FTX131082:FTZ131082 GDT131082:GDV131082 GNP131082:GNR131082 GXL131082:GXN131082 HHH131082:HHJ131082 HRD131082:HRF131082 IAZ131082:IBB131082 IKV131082:IKX131082 IUR131082:IUT131082 JEN131082:JEP131082 JOJ131082:JOL131082 JYF131082:JYH131082 KIB131082:KID131082 KRX131082:KRZ131082 LBT131082:LBV131082 LLP131082:LLR131082 LVL131082:LVN131082 MFH131082:MFJ131082 MPD131082:MPF131082 MYZ131082:MZB131082 NIV131082:NIX131082 NSR131082:NST131082 OCN131082:OCP131082 OMJ131082:OML131082 OWF131082:OWH131082 PGB131082:PGD131082 PPX131082:PPZ131082 PZT131082:PZV131082 QJP131082:QJR131082 QTL131082:QTN131082 RDH131082:RDJ131082 RND131082:RNF131082 RWZ131082:RXB131082 SGV131082:SGX131082 SQR131082:SQT131082 TAN131082:TAP131082 TKJ131082:TKL131082 TUF131082:TUH131082 UEB131082:UED131082 UNX131082:UNZ131082 UXT131082:UXV131082 VHP131082:VHR131082 VRL131082:VRN131082 WBH131082:WBJ131082 WLD131082:WLF131082 WUZ131082:WVB131082 D196618 IN196618:IP196618 SJ196618:SL196618 ACF196618:ACH196618 AMB196618:AMD196618 AVX196618:AVZ196618 BFT196618:BFV196618 BPP196618:BPR196618 BZL196618:BZN196618 CJH196618:CJJ196618 CTD196618:CTF196618 DCZ196618:DDB196618 DMV196618:DMX196618 DWR196618:DWT196618 EGN196618:EGP196618 EQJ196618:EQL196618 FAF196618:FAH196618 FKB196618:FKD196618 FTX196618:FTZ196618 GDT196618:GDV196618 GNP196618:GNR196618 GXL196618:GXN196618 HHH196618:HHJ196618 HRD196618:HRF196618 IAZ196618:IBB196618 IKV196618:IKX196618 IUR196618:IUT196618 JEN196618:JEP196618 JOJ196618:JOL196618 JYF196618:JYH196618 KIB196618:KID196618 KRX196618:KRZ196618 LBT196618:LBV196618 LLP196618:LLR196618 LVL196618:LVN196618 MFH196618:MFJ196618 MPD196618:MPF196618 MYZ196618:MZB196618 NIV196618:NIX196618 NSR196618:NST196618 OCN196618:OCP196618 OMJ196618:OML196618 OWF196618:OWH196618 PGB196618:PGD196618 PPX196618:PPZ196618 PZT196618:PZV196618 QJP196618:QJR196618 QTL196618:QTN196618 RDH196618:RDJ196618 RND196618:RNF196618 RWZ196618:RXB196618 SGV196618:SGX196618 SQR196618:SQT196618 TAN196618:TAP196618 TKJ196618:TKL196618 TUF196618:TUH196618 UEB196618:UED196618 UNX196618:UNZ196618 UXT196618:UXV196618 VHP196618:VHR196618 VRL196618:VRN196618 WBH196618:WBJ196618 WLD196618:WLF196618 WUZ196618:WVB196618 D262154 IN262154:IP262154 SJ262154:SL262154 ACF262154:ACH262154 AMB262154:AMD262154 AVX262154:AVZ262154 BFT262154:BFV262154 BPP262154:BPR262154 BZL262154:BZN262154 CJH262154:CJJ262154 CTD262154:CTF262154 DCZ262154:DDB262154 DMV262154:DMX262154 DWR262154:DWT262154 EGN262154:EGP262154 EQJ262154:EQL262154 FAF262154:FAH262154 FKB262154:FKD262154 FTX262154:FTZ262154 GDT262154:GDV262154 GNP262154:GNR262154 GXL262154:GXN262154 HHH262154:HHJ262154 HRD262154:HRF262154 IAZ262154:IBB262154 IKV262154:IKX262154 IUR262154:IUT262154 JEN262154:JEP262154 JOJ262154:JOL262154 JYF262154:JYH262154 KIB262154:KID262154 KRX262154:KRZ262154 LBT262154:LBV262154 LLP262154:LLR262154 LVL262154:LVN262154 MFH262154:MFJ262154 MPD262154:MPF262154 MYZ262154:MZB262154 NIV262154:NIX262154 NSR262154:NST262154 OCN262154:OCP262154 OMJ262154:OML262154 OWF262154:OWH262154 PGB262154:PGD262154 PPX262154:PPZ262154 PZT262154:PZV262154 QJP262154:QJR262154 QTL262154:QTN262154 RDH262154:RDJ262154 RND262154:RNF262154 RWZ262154:RXB262154 SGV262154:SGX262154 SQR262154:SQT262154 TAN262154:TAP262154 TKJ262154:TKL262154 TUF262154:TUH262154 UEB262154:UED262154 UNX262154:UNZ262154 UXT262154:UXV262154 VHP262154:VHR262154 VRL262154:VRN262154 WBH262154:WBJ262154 WLD262154:WLF262154 WUZ262154:WVB262154 D327690 IN327690:IP327690 SJ327690:SL327690 ACF327690:ACH327690 AMB327690:AMD327690 AVX327690:AVZ327690 BFT327690:BFV327690 BPP327690:BPR327690 BZL327690:BZN327690 CJH327690:CJJ327690 CTD327690:CTF327690 DCZ327690:DDB327690 DMV327690:DMX327690 DWR327690:DWT327690 EGN327690:EGP327690 EQJ327690:EQL327690 FAF327690:FAH327690 FKB327690:FKD327690 FTX327690:FTZ327690 GDT327690:GDV327690 GNP327690:GNR327690 GXL327690:GXN327690 HHH327690:HHJ327690 HRD327690:HRF327690 IAZ327690:IBB327690 IKV327690:IKX327690 IUR327690:IUT327690 JEN327690:JEP327690 JOJ327690:JOL327690 JYF327690:JYH327690 KIB327690:KID327690 KRX327690:KRZ327690 LBT327690:LBV327690 LLP327690:LLR327690 LVL327690:LVN327690 MFH327690:MFJ327690 MPD327690:MPF327690 MYZ327690:MZB327690 NIV327690:NIX327690 NSR327690:NST327690 OCN327690:OCP327690 OMJ327690:OML327690 OWF327690:OWH327690 PGB327690:PGD327690 PPX327690:PPZ327690 PZT327690:PZV327690 QJP327690:QJR327690 QTL327690:QTN327690 RDH327690:RDJ327690 RND327690:RNF327690 RWZ327690:RXB327690 SGV327690:SGX327690 SQR327690:SQT327690 TAN327690:TAP327690 TKJ327690:TKL327690 TUF327690:TUH327690 UEB327690:UED327690 UNX327690:UNZ327690 UXT327690:UXV327690 VHP327690:VHR327690 VRL327690:VRN327690 WBH327690:WBJ327690 WLD327690:WLF327690 WUZ327690:WVB327690 D393226 IN393226:IP393226 SJ393226:SL393226 ACF393226:ACH393226 AMB393226:AMD393226 AVX393226:AVZ393226 BFT393226:BFV393226 BPP393226:BPR393226 BZL393226:BZN393226 CJH393226:CJJ393226 CTD393226:CTF393226 DCZ393226:DDB393226 DMV393226:DMX393226 DWR393226:DWT393226 EGN393226:EGP393226 EQJ393226:EQL393226 FAF393226:FAH393226 FKB393226:FKD393226 FTX393226:FTZ393226 GDT393226:GDV393226 GNP393226:GNR393226 GXL393226:GXN393226 HHH393226:HHJ393226 HRD393226:HRF393226 IAZ393226:IBB393226 IKV393226:IKX393226 IUR393226:IUT393226 JEN393226:JEP393226 JOJ393226:JOL393226 JYF393226:JYH393226 KIB393226:KID393226 KRX393226:KRZ393226 LBT393226:LBV393226 LLP393226:LLR393226 LVL393226:LVN393226 MFH393226:MFJ393226 MPD393226:MPF393226 MYZ393226:MZB393226 NIV393226:NIX393226 NSR393226:NST393226 OCN393226:OCP393226 OMJ393226:OML393226 OWF393226:OWH393226 PGB393226:PGD393226 PPX393226:PPZ393226 PZT393226:PZV393226 QJP393226:QJR393226 QTL393226:QTN393226 RDH393226:RDJ393226 RND393226:RNF393226 RWZ393226:RXB393226 SGV393226:SGX393226 SQR393226:SQT393226 TAN393226:TAP393226 TKJ393226:TKL393226 TUF393226:TUH393226 UEB393226:UED393226 UNX393226:UNZ393226 UXT393226:UXV393226 VHP393226:VHR393226 VRL393226:VRN393226 WBH393226:WBJ393226 WLD393226:WLF393226 WUZ393226:WVB393226 D458762 IN458762:IP458762 SJ458762:SL458762 ACF458762:ACH458762 AMB458762:AMD458762 AVX458762:AVZ458762 BFT458762:BFV458762 BPP458762:BPR458762 BZL458762:BZN458762 CJH458762:CJJ458762 CTD458762:CTF458762 DCZ458762:DDB458762 DMV458762:DMX458762 DWR458762:DWT458762 EGN458762:EGP458762 EQJ458762:EQL458762 FAF458762:FAH458762 FKB458762:FKD458762 FTX458762:FTZ458762 GDT458762:GDV458762 GNP458762:GNR458762 GXL458762:GXN458762 HHH458762:HHJ458762 HRD458762:HRF458762 IAZ458762:IBB458762 IKV458762:IKX458762 IUR458762:IUT458762 JEN458762:JEP458762 JOJ458762:JOL458762 JYF458762:JYH458762 KIB458762:KID458762 KRX458762:KRZ458762 LBT458762:LBV458762 LLP458762:LLR458762 LVL458762:LVN458762 MFH458762:MFJ458762 MPD458762:MPF458762 MYZ458762:MZB458762 NIV458762:NIX458762 NSR458762:NST458762 OCN458762:OCP458762 OMJ458762:OML458762 OWF458762:OWH458762 PGB458762:PGD458762 PPX458762:PPZ458762 PZT458762:PZV458762 QJP458762:QJR458762 QTL458762:QTN458762 RDH458762:RDJ458762 RND458762:RNF458762 RWZ458762:RXB458762 SGV458762:SGX458762 SQR458762:SQT458762 TAN458762:TAP458762 TKJ458762:TKL458762 TUF458762:TUH458762 UEB458762:UED458762 UNX458762:UNZ458762 UXT458762:UXV458762 VHP458762:VHR458762 VRL458762:VRN458762 WBH458762:WBJ458762 WLD458762:WLF458762 WUZ458762:WVB458762 D524298 IN524298:IP524298 SJ524298:SL524298 ACF524298:ACH524298 AMB524298:AMD524298 AVX524298:AVZ524298 BFT524298:BFV524298 BPP524298:BPR524298 BZL524298:BZN524298 CJH524298:CJJ524298 CTD524298:CTF524298 DCZ524298:DDB524298 DMV524298:DMX524298 DWR524298:DWT524298 EGN524298:EGP524298 EQJ524298:EQL524298 FAF524298:FAH524298 FKB524298:FKD524298 FTX524298:FTZ524298 GDT524298:GDV524298 GNP524298:GNR524298 GXL524298:GXN524298 HHH524298:HHJ524298 HRD524298:HRF524298 IAZ524298:IBB524298 IKV524298:IKX524298 IUR524298:IUT524298 JEN524298:JEP524298 JOJ524298:JOL524298 JYF524298:JYH524298 KIB524298:KID524298 KRX524298:KRZ524298 LBT524298:LBV524298 LLP524298:LLR524298 LVL524298:LVN524298 MFH524298:MFJ524298 MPD524298:MPF524298 MYZ524298:MZB524298 NIV524298:NIX524298 NSR524298:NST524298 OCN524298:OCP524298 OMJ524298:OML524298 OWF524298:OWH524298 PGB524298:PGD524298 PPX524298:PPZ524298 PZT524298:PZV524298 QJP524298:QJR524298 QTL524298:QTN524298 RDH524298:RDJ524298 RND524298:RNF524298 RWZ524298:RXB524298 SGV524298:SGX524298 SQR524298:SQT524298 TAN524298:TAP524298 TKJ524298:TKL524298 TUF524298:TUH524298 UEB524298:UED524298 UNX524298:UNZ524298 UXT524298:UXV524298 VHP524298:VHR524298 VRL524298:VRN524298 WBH524298:WBJ524298 WLD524298:WLF524298 WUZ524298:WVB524298 D589834 IN589834:IP589834 SJ589834:SL589834 ACF589834:ACH589834 AMB589834:AMD589834 AVX589834:AVZ589834 BFT589834:BFV589834 BPP589834:BPR589834 BZL589834:BZN589834 CJH589834:CJJ589834 CTD589834:CTF589834 DCZ589834:DDB589834 DMV589834:DMX589834 DWR589834:DWT589834 EGN589834:EGP589834 EQJ589834:EQL589834 FAF589834:FAH589834 FKB589834:FKD589834 FTX589834:FTZ589834 GDT589834:GDV589834 GNP589834:GNR589834 GXL589834:GXN589834 HHH589834:HHJ589834 HRD589834:HRF589834 IAZ589834:IBB589834 IKV589834:IKX589834 IUR589834:IUT589834 JEN589834:JEP589834 JOJ589834:JOL589834 JYF589834:JYH589834 KIB589834:KID589834 KRX589834:KRZ589834 LBT589834:LBV589834 LLP589834:LLR589834 LVL589834:LVN589834 MFH589834:MFJ589834 MPD589834:MPF589834 MYZ589834:MZB589834 NIV589834:NIX589834 NSR589834:NST589834 OCN589834:OCP589834 OMJ589834:OML589834 OWF589834:OWH589834 PGB589834:PGD589834 PPX589834:PPZ589834 PZT589834:PZV589834 QJP589834:QJR589834 QTL589834:QTN589834 RDH589834:RDJ589834 RND589834:RNF589834 RWZ589834:RXB589834 SGV589834:SGX589834 SQR589834:SQT589834 TAN589834:TAP589834 TKJ589834:TKL589834 TUF589834:TUH589834 UEB589834:UED589834 UNX589834:UNZ589834 UXT589834:UXV589834 VHP589834:VHR589834 VRL589834:VRN589834 WBH589834:WBJ589834 WLD589834:WLF589834 WUZ589834:WVB589834 D655370 IN655370:IP655370 SJ655370:SL655370 ACF655370:ACH655370 AMB655370:AMD655370 AVX655370:AVZ655370 BFT655370:BFV655370 BPP655370:BPR655370 BZL655370:BZN655370 CJH655370:CJJ655370 CTD655370:CTF655370 DCZ655370:DDB655370 DMV655370:DMX655370 DWR655370:DWT655370 EGN655370:EGP655370 EQJ655370:EQL655370 FAF655370:FAH655370 FKB655370:FKD655370 FTX655370:FTZ655370 GDT655370:GDV655370 GNP655370:GNR655370 GXL655370:GXN655370 HHH655370:HHJ655370 HRD655370:HRF655370 IAZ655370:IBB655370 IKV655370:IKX655370 IUR655370:IUT655370 JEN655370:JEP655370 JOJ655370:JOL655370 JYF655370:JYH655370 KIB655370:KID655370 KRX655370:KRZ655370 LBT655370:LBV655370 LLP655370:LLR655370 LVL655370:LVN655370 MFH655370:MFJ655370 MPD655370:MPF655370 MYZ655370:MZB655370 NIV655370:NIX655370 NSR655370:NST655370 OCN655370:OCP655370 OMJ655370:OML655370 OWF655370:OWH655370 PGB655370:PGD655370 PPX655370:PPZ655370 PZT655370:PZV655370 QJP655370:QJR655370 QTL655370:QTN655370 RDH655370:RDJ655370 RND655370:RNF655370 RWZ655370:RXB655370 SGV655370:SGX655370 SQR655370:SQT655370 TAN655370:TAP655370 TKJ655370:TKL655370 TUF655370:TUH655370 UEB655370:UED655370 UNX655370:UNZ655370 UXT655370:UXV655370 VHP655370:VHR655370 VRL655370:VRN655370 WBH655370:WBJ655370 WLD655370:WLF655370 WUZ655370:WVB655370 D720906 IN720906:IP720906 SJ720906:SL720906 ACF720906:ACH720906 AMB720906:AMD720906 AVX720906:AVZ720906 BFT720906:BFV720906 BPP720906:BPR720906 BZL720906:BZN720906 CJH720906:CJJ720906 CTD720906:CTF720906 DCZ720906:DDB720906 DMV720906:DMX720906 DWR720906:DWT720906 EGN720906:EGP720906 EQJ720906:EQL720906 FAF720906:FAH720906 FKB720906:FKD720906 FTX720906:FTZ720906 GDT720906:GDV720906 GNP720906:GNR720906 GXL720906:GXN720906 HHH720906:HHJ720906 HRD720906:HRF720906 IAZ720906:IBB720906 IKV720906:IKX720906 IUR720906:IUT720906 JEN720906:JEP720906 JOJ720906:JOL720906 JYF720906:JYH720906 KIB720906:KID720906 KRX720906:KRZ720906 LBT720906:LBV720906 LLP720906:LLR720906 LVL720906:LVN720906 MFH720906:MFJ720906 MPD720906:MPF720906 MYZ720906:MZB720906 NIV720906:NIX720906 NSR720906:NST720906 OCN720906:OCP720906 OMJ720906:OML720906 OWF720906:OWH720906 PGB720906:PGD720906 PPX720906:PPZ720906 PZT720906:PZV720906 QJP720906:QJR720906 QTL720906:QTN720906 RDH720906:RDJ720906 RND720906:RNF720906 RWZ720906:RXB720906 SGV720906:SGX720906 SQR720906:SQT720906 TAN720906:TAP720906 TKJ720906:TKL720906 TUF720906:TUH720906 UEB720906:UED720906 UNX720906:UNZ720906 UXT720906:UXV720906 VHP720906:VHR720906 VRL720906:VRN720906 WBH720906:WBJ720906 WLD720906:WLF720906 WUZ720906:WVB720906 D786442 IN786442:IP786442 SJ786442:SL786442 ACF786442:ACH786442 AMB786442:AMD786442 AVX786442:AVZ786442 BFT786442:BFV786442 BPP786442:BPR786442 BZL786442:BZN786442 CJH786442:CJJ786442 CTD786442:CTF786442 DCZ786442:DDB786442 DMV786442:DMX786442 DWR786442:DWT786442 EGN786442:EGP786442 EQJ786442:EQL786442 FAF786442:FAH786442 FKB786442:FKD786442 FTX786442:FTZ786442 GDT786442:GDV786442 GNP786442:GNR786442 GXL786442:GXN786442 HHH786442:HHJ786442 HRD786442:HRF786442 IAZ786442:IBB786442 IKV786442:IKX786442 IUR786442:IUT786442 JEN786442:JEP786442 JOJ786442:JOL786442 JYF786442:JYH786442 KIB786442:KID786442 KRX786442:KRZ786442 LBT786442:LBV786442 LLP786442:LLR786442 LVL786442:LVN786442 MFH786442:MFJ786442 MPD786442:MPF786442 MYZ786442:MZB786442 NIV786442:NIX786442 NSR786442:NST786442 OCN786442:OCP786442 OMJ786442:OML786442 OWF786442:OWH786442 PGB786442:PGD786442 PPX786442:PPZ786442 PZT786442:PZV786442 QJP786442:QJR786442 QTL786442:QTN786442 RDH786442:RDJ786442 RND786442:RNF786442 RWZ786442:RXB786442 SGV786442:SGX786442 SQR786442:SQT786442 TAN786442:TAP786442 TKJ786442:TKL786442 TUF786442:TUH786442 UEB786442:UED786442 UNX786442:UNZ786442 UXT786442:UXV786442 VHP786442:VHR786442 VRL786442:VRN786442 WBH786442:WBJ786442 WLD786442:WLF786442 WUZ786442:WVB786442 D851978 IN851978:IP851978 SJ851978:SL851978 ACF851978:ACH851978 AMB851978:AMD851978 AVX851978:AVZ851978 BFT851978:BFV851978 BPP851978:BPR851978 BZL851978:BZN851978 CJH851978:CJJ851978 CTD851978:CTF851978 DCZ851978:DDB851978 DMV851978:DMX851978 DWR851978:DWT851978 EGN851978:EGP851978 EQJ851978:EQL851978 FAF851978:FAH851978 FKB851978:FKD851978 FTX851978:FTZ851978 GDT851978:GDV851978 GNP851978:GNR851978 GXL851978:GXN851978 HHH851978:HHJ851978 HRD851978:HRF851978 IAZ851978:IBB851978 IKV851978:IKX851978 IUR851978:IUT851978 JEN851978:JEP851978 JOJ851978:JOL851978 JYF851978:JYH851978 KIB851978:KID851978 KRX851978:KRZ851978 LBT851978:LBV851978 LLP851978:LLR851978 LVL851978:LVN851978 MFH851978:MFJ851978 MPD851978:MPF851978 MYZ851978:MZB851978 NIV851978:NIX851978 NSR851978:NST851978 OCN851978:OCP851978 OMJ851978:OML851978 OWF851978:OWH851978 PGB851978:PGD851978 PPX851978:PPZ851978 PZT851978:PZV851978 QJP851978:QJR851978 QTL851978:QTN851978 RDH851978:RDJ851978 RND851978:RNF851978 RWZ851978:RXB851978 SGV851978:SGX851978 SQR851978:SQT851978 TAN851978:TAP851978 TKJ851978:TKL851978 TUF851978:TUH851978 UEB851978:UED851978 UNX851978:UNZ851978 UXT851978:UXV851978 VHP851978:VHR851978 VRL851978:VRN851978 WBH851978:WBJ851978 WLD851978:WLF851978 WUZ851978:WVB851978 D917514 IN917514:IP917514 SJ917514:SL917514 ACF917514:ACH917514 AMB917514:AMD917514 AVX917514:AVZ917514 BFT917514:BFV917514 BPP917514:BPR917514 BZL917514:BZN917514 CJH917514:CJJ917514 CTD917514:CTF917514 DCZ917514:DDB917514 DMV917514:DMX917514 DWR917514:DWT917514 EGN917514:EGP917514 EQJ917514:EQL917514 FAF917514:FAH917514 FKB917514:FKD917514 FTX917514:FTZ917514 GDT917514:GDV917514 GNP917514:GNR917514 GXL917514:GXN917514 HHH917514:HHJ917514 HRD917514:HRF917514 IAZ917514:IBB917514 IKV917514:IKX917514 IUR917514:IUT917514 JEN917514:JEP917514 JOJ917514:JOL917514 JYF917514:JYH917514 KIB917514:KID917514 KRX917514:KRZ917514 LBT917514:LBV917514 LLP917514:LLR917514 LVL917514:LVN917514 MFH917514:MFJ917514 MPD917514:MPF917514 MYZ917514:MZB917514 NIV917514:NIX917514 NSR917514:NST917514 OCN917514:OCP917514 OMJ917514:OML917514 OWF917514:OWH917514 PGB917514:PGD917514 PPX917514:PPZ917514 PZT917514:PZV917514 QJP917514:QJR917514 QTL917514:QTN917514 RDH917514:RDJ917514 RND917514:RNF917514 RWZ917514:RXB917514 SGV917514:SGX917514 SQR917514:SQT917514 TAN917514:TAP917514 TKJ917514:TKL917514 TUF917514:TUH917514 UEB917514:UED917514 UNX917514:UNZ917514 UXT917514:UXV917514 VHP917514:VHR917514 VRL917514:VRN917514 WBH917514:WBJ917514 WLD917514:WLF917514 WUZ917514:WVB917514 D983050 IN983050:IP983050 SJ983050:SL983050 ACF983050:ACH983050 AMB983050:AMD983050 AVX983050:AVZ983050 BFT983050:BFV983050 BPP983050:BPR983050 BZL983050:BZN983050 CJH983050:CJJ983050 CTD983050:CTF983050 DCZ983050:DDB983050 DMV983050:DMX983050 DWR983050:DWT983050 EGN983050:EGP983050 EQJ983050:EQL983050 FAF983050:FAH983050 FKB983050:FKD983050 FTX983050:FTZ983050 GDT983050:GDV983050 GNP983050:GNR983050 GXL983050:GXN983050 HHH983050:HHJ983050 HRD983050:HRF983050 IAZ983050:IBB983050 IKV983050:IKX983050 IUR983050:IUT983050 JEN983050:JEP983050 JOJ983050:JOL983050 JYF983050:JYH983050 KIB983050:KID983050 KRX983050:KRZ983050 LBT983050:LBV983050 LLP983050:LLR983050 LVL983050:LVN983050 MFH983050:MFJ983050 MPD983050:MPF983050 MYZ983050:MZB983050 NIV983050:NIX983050 NSR983050:NST983050 OCN983050:OCP983050 OMJ983050:OML983050 OWF983050:OWH983050 PGB983050:PGD983050 PPX983050:PPZ983050 PZT983050:PZV983050 QJP983050:QJR983050 QTL983050:QTN983050 RDH983050:RDJ983050 RND983050:RNF983050 RWZ983050:RXB983050 SGV983050:SGX983050 SQR983050:SQT983050 TAN983050:TAP983050 TKJ983050:TKL983050 TUF983050:TUH983050 UEB983050:UED983050 UNX983050:UNZ983050 UXT983050:UXV983050 VHP983050:VHR983050 VRL983050:VRN983050 WBH983050:WBJ983050 WLD983050:WLF983050">
      <formula1>"新聞広告,雑誌広告,テレビ,新聞記事,新聞以外の記事,日本財団公式ホームページ,日本財団からのメールマガジン,日本財団職員からの紹介,口コミ（勤務先、知人等）,役場など公的機関のチラシ,以前日本財団に申請したことがある,その他"</formula1>
    </dataValidation>
    <dataValidation type="date" operator="greaterThan" allowBlank="1" showInputMessage="1" showErrorMessage="1" sqref="WUZ982988 D65484 IN65484 SJ65484 ACF65484 AMB65484 AVX65484 BFT65484 BPP65484 BZL65484 CJH65484 CTD65484 DCZ65484 DMV65484 DWR65484 EGN65484 EQJ65484 FAF65484 FKB65484 FTX65484 GDT65484 GNP65484 GXL65484 HHH65484 HRD65484 IAZ65484 IKV65484 IUR65484 JEN65484 JOJ65484 JYF65484 KIB65484 KRX65484 LBT65484 LLP65484 LVL65484 MFH65484 MPD65484 MYZ65484 NIV65484 NSR65484 OCN65484 OMJ65484 OWF65484 PGB65484 PPX65484 PZT65484 QJP65484 QTL65484 RDH65484 RND65484 RWZ65484 SGV65484 SQR65484 TAN65484 TKJ65484 TUF65484 UEB65484 UNX65484 UXT65484 VHP65484 VRL65484 WBH65484 WLD65484 WUZ65484 D131020 IN131020 SJ131020 ACF131020 AMB131020 AVX131020 BFT131020 BPP131020 BZL131020 CJH131020 CTD131020 DCZ131020 DMV131020 DWR131020 EGN131020 EQJ131020 FAF131020 FKB131020 FTX131020 GDT131020 GNP131020 GXL131020 HHH131020 HRD131020 IAZ131020 IKV131020 IUR131020 JEN131020 JOJ131020 JYF131020 KIB131020 KRX131020 LBT131020 LLP131020 LVL131020 MFH131020 MPD131020 MYZ131020 NIV131020 NSR131020 OCN131020 OMJ131020 OWF131020 PGB131020 PPX131020 PZT131020 QJP131020 QTL131020 RDH131020 RND131020 RWZ131020 SGV131020 SQR131020 TAN131020 TKJ131020 TUF131020 UEB131020 UNX131020 UXT131020 VHP131020 VRL131020 WBH131020 WLD131020 WUZ131020 D196556 IN196556 SJ196556 ACF196556 AMB196556 AVX196556 BFT196556 BPP196556 BZL196556 CJH196556 CTD196556 DCZ196556 DMV196556 DWR196556 EGN196556 EQJ196556 FAF196556 FKB196556 FTX196556 GDT196556 GNP196556 GXL196556 HHH196556 HRD196556 IAZ196556 IKV196556 IUR196556 JEN196556 JOJ196556 JYF196556 KIB196556 KRX196556 LBT196556 LLP196556 LVL196556 MFH196556 MPD196556 MYZ196556 NIV196556 NSR196556 OCN196556 OMJ196556 OWF196556 PGB196556 PPX196556 PZT196556 QJP196556 QTL196556 RDH196556 RND196556 RWZ196556 SGV196556 SQR196556 TAN196556 TKJ196556 TUF196556 UEB196556 UNX196556 UXT196556 VHP196556 VRL196556 WBH196556 WLD196556 WUZ196556 D262092 IN262092 SJ262092 ACF262092 AMB262092 AVX262092 BFT262092 BPP262092 BZL262092 CJH262092 CTD262092 DCZ262092 DMV262092 DWR262092 EGN262092 EQJ262092 FAF262092 FKB262092 FTX262092 GDT262092 GNP262092 GXL262092 HHH262092 HRD262092 IAZ262092 IKV262092 IUR262092 JEN262092 JOJ262092 JYF262092 KIB262092 KRX262092 LBT262092 LLP262092 LVL262092 MFH262092 MPD262092 MYZ262092 NIV262092 NSR262092 OCN262092 OMJ262092 OWF262092 PGB262092 PPX262092 PZT262092 QJP262092 QTL262092 RDH262092 RND262092 RWZ262092 SGV262092 SQR262092 TAN262092 TKJ262092 TUF262092 UEB262092 UNX262092 UXT262092 VHP262092 VRL262092 WBH262092 WLD262092 WUZ262092 D327628 IN327628 SJ327628 ACF327628 AMB327628 AVX327628 BFT327628 BPP327628 BZL327628 CJH327628 CTD327628 DCZ327628 DMV327628 DWR327628 EGN327628 EQJ327628 FAF327628 FKB327628 FTX327628 GDT327628 GNP327628 GXL327628 HHH327628 HRD327628 IAZ327628 IKV327628 IUR327628 JEN327628 JOJ327628 JYF327628 KIB327628 KRX327628 LBT327628 LLP327628 LVL327628 MFH327628 MPD327628 MYZ327628 NIV327628 NSR327628 OCN327628 OMJ327628 OWF327628 PGB327628 PPX327628 PZT327628 QJP327628 QTL327628 RDH327628 RND327628 RWZ327628 SGV327628 SQR327628 TAN327628 TKJ327628 TUF327628 UEB327628 UNX327628 UXT327628 VHP327628 VRL327628 WBH327628 WLD327628 WUZ327628 D393164 IN393164 SJ393164 ACF393164 AMB393164 AVX393164 BFT393164 BPP393164 BZL393164 CJH393164 CTD393164 DCZ393164 DMV393164 DWR393164 EGN393164 EQJ393164 FAF393164 FKB393164 FTX393164 GDT393164 GNP393164 GXL393164 HHH393164 HRD393164 IAZ393164 IKV393164 IUR393164 JEN393164 JOJ393164 JYF393164 KIB393164 KRX393164 LBT393164 LLP393164 LVL393164 MFH393164 MPD393164 MYZ393164 NIV393164 NSR393164 OCN393164 OMJ393164 OWF393164 PGB393164 PPX393164 PZT393164 QJP393164 QTL393164 RDH393164 RND393164 RWZ393164 SGV393164 SQR393164 TAN393164 TKJ393164 TUF393164 UEB393164 UNX393164 UXT393164 VHP393164 VRL393164 WBH393164 WLD393164 WUZ393164 D458700 IN458700 SJ458700 ACF458700 AMB458700 AVX458700 BFT458700 BPP458700 BZL458700 CJH458700 CTD458700 DCZ458700 DMV458700 DWR458700 EGN458700 EQJ458700 FAF458700 FKB458700 FTX458700 GDT458700 GNP458700 GXL458700 HHH458700 HRD458700 IAZ458700 IKV458700 IUR458700 JEN458700 JOJ458700 JYF458700 KIB458700 KRX458700 LBT458700 LLP458700 LVL458700 MFH458700 MPD458700 MYZ458700 NIV458700 NSR458700 OCN458700 OMJ458700 OWF458700 PGB458700 PPX458700 PZT458700 QJP458700 QTL458700 RDH458700 RND458700 RWZ458700 SGV458700 SQR458700 TAN458700 TKJ458700 TUF458700 UEB458700 UNX458700 UXT458700 VHP458700 VRL458700 WBH458700 WLD458700 WUZ458700 D524236 IN524236 SJ524236 ACF524236 AMB524236 AVX524236 BFT524236 BPP524236 BZL524236 CJH524236 CTD524236 DCZ524236 DMV524236 DWR524236 EGN524236 EQJ524236 FAF524236 FKB524236 FTX524236 GDT524236 GNP524236 GXL524236 HHH524236 HRD524236 IAZ524236 IKV524236 IUR524236 JEN524236 JOJ524236 JYF524236 KIB524236 KRX524236 LBT524236 LLP524236 LVL524236 MFH524236 MPD524236 MYZ524236 NIV524236 NSR524236 OCN524236 OMJ524236 OWF524236 PGB524236 PPX524236 PZT524236 QJP524236 QTL524236 RDH524236 RND524236 RWZ524236 SGV524236 SQR524236 TAN524236 TKJ524236 TUF524236 UEB524236 UNX524236 UXT524236 VHP524236 VRL524236 WBH524236 WLD524236 WUZ524236 D589772 IN589772 SJ589772 ACF589772 AMB589772 AVX589772 BFT589772 BPP589772 BZL589772 CJH589772 CTD589772 DCZ589772 DMV589772 DWR589772 EGN589772 EQJ589772 FAF589772 FKB589772 FTX589772 GDT589772 GNP589772 GXL589772 HHH589772 HRD589772 IAZ589772 IKV589772 IUR589772 JEN589772 JOJ589772 JYF589772 KIB589772 KRX589772 LBT589772 LLP589772 LVL589772 MFH589772 MPD589772 MYZ589772 NIV589772 NSR589772 OCN589772 OMJ589772 OWF589772 PGB589772 PPX589772 PZT589772 QJP589772 QTL589772 RDH589772 RND589772 RWZ589772 SGV589772 SQR589772 TAN589772 TKJ589772 TUF589772 UEB589772 UNX589772 UXT589772 VHP589772 VRL589772 WBH589772 WLD589772 WUZ589772 D655308 IN655308 SJ655308 ACF655308 AMB655308 AVX655308 BFT655308 BPP655308 BZL655308 CJH655308 CTD655308 DCZ655308 DMV655308 DWR655308 EGN655308 EQJ655308 FAF655308 FKB655308 FTX655308 GDT655308 GNP655308 GXL655308 HHH655308 HRD655308 IAZ655308 IKV655308 IUR655308 JEN655308 JOJ655308 JYF655308 KIB655308 KRX655308 LBT655308 LLP655308 LVL655308 MFH655308 MPD655308 MYZ655308 NIV655308 NSR655308 OCN655308 OMJ655308 OWF655308 PGB655308 PPX655308 PZT655308 QJP655308 QTL655308 RDH655308 RND655308 RWZ655308 SGV655308 SQR655308 TAN655308 TKJ655308 TUF655308 UEB655308 UNX655308 UXT655308 VHP655308 VRL655308 WBH655308 WLD655308 WUZ655308 D720844 IN720844 SJ720844 ACF720844 AMB720844 AVX720844 BFT720844 BPP720844 BZL720844 CJH720844 CTD720844 DCZ720844 DMV720844 DWR720844 EGN720844 EQJ720844 FAF720844 FKB720844 FTX720844 GDT720844 GNP720844 GXL720844 HHH720844 HRD720844 IAZ720844 IKV720844 IUR720844 JEN720844 JOJ720844 JYF720844 KIB720844 KRX720844 LBT720844 LLP720844 LVL720844 MFH720844 MPD720844 MYZ720844 NIV720844 NSR720844 OCN720844 OMJ720844 OWF720844 PGB720844 PPX720844 PZT720844 QJP720844 QTL720844 RDH720844 RND720844 RWZ720844 SGV720844 SQR720844 TAN720844 TKJ720844 TUF720844 UEB720844 UNX720844 UXT720844 VHP720844 VRL720844 WBH720844 WLD720844 WUZ720844 D786380 IN786380 SJ786380 ACF786380 AMB786380 AVX786380 BFT786380 BPP786380 BZL786380 CJH786380 CTD786380 DCZ786380 DMV786380 DWR786380 EGN786380 EQJ786380 FAF786380 FKB786380 FTX786380 GDT786380 GNP786380 GXL786380 HHH786380 HRD786380 IAZ786380 IKV786380 IUR786380 JEN786380 JOJ786380 JYF786380 KIB786380 KRX786380 LBT786380 LLP786380 LVL786380 MFH786380 MPD786380 MYZ786380 NIV786380 NSR786380 OCN786380 OMJ786380 OWF786380 PGB786380 PPX786380 PZT786380 QJP786380 QTL786380 RDH786380 RND786380 RWZ786380 SGV786380 SQR786380 TAN786380 TKJ786380 TUF786380 UEB786380 UNX786380 UXT786380 VHP786380 VRL786380 WBH786380 WLD786380 WUZ786380 D851916 IN851916 SJ851916 ACF851916 AMB851916 AVX851916 BFT851916 BPP851916 BZL851916 CJH851916 CTD851916 DCZ851916 DMV851916 DWR851916 EGN851916 EQJ851916 FAF851916 FKB851916 FTX851916 GDT851916 GNP851916 GXL851916 HHH851916 HRD851916 IAZ851916 IKV851916 IUR851916 JEN851916 JOJ851916 JYF851916 KIB851916 KRX851916 LBT851916 LLP851916 LVL851916 MFH851916 MPD851916 MYZ851916 NIV851916 NSR851916 OCN851916 OMJ851916 OWF851916 PGB851916 PPX851916 PZT851916 QJP851916 QTL851916 RDH851916 RND851916 RWZ851916 SGV851916 SQR851916 TAN851916 TKJ851916 TUF851916 UEB851916 UNX851916 UXT851916 VHP851916 VRL851916 WBH851916 WLD851916 WUZ851916 D917452 IN917452 SJ917452 ACF917452 AMB917452 AVX917452 BFT917452 BPP917452 BZL917452 CJH917452 CTD917452 DCZ917452 DMV917452 DWR917452 EGN917452 EQJ917452 FAF917452 FKB917452 FTX917452 GDT917452 GNP917452 GXL917452 HHH917452 HRD917452 IAZ917452 IKV917452 IUR917452 JEN917452 JOJ917452 JYF917452 KIB917452 KRX917452 LBT917452 LLP917452 LVL917452 MFH917452 MPD917452 MYZ917452 NIV917452 NSR917452 OCN917452 OMJ917452 OWF917452 PGB917452 PPX917452 PZT917452 QJP917452 QTL917452 RDH917452 RND917452 RWZ917452 SGV917452 SQR917452 TAN917452 TKJ917452 TUF917452 UEB917452 UNX917452 UXT917452 VHP917452 VRL917452 WBH917452 WLD917452 WUZ917452 D982988 IN982988 SJ982988 ACF982988 AMB982988 AVX982988 BFT982988 BPP982988 BZL982988 CJH982988 CTD982988 DCZ982988 DMV982988 DWR982988 EGN982988 EQJ982988 FAF982988 FKB982988 FTX982988 GDT982988 GNP982988 GXL982988 HHH982988 HRD982988 IAZ982988 IKV982988 IUR982988 JEN982988 JOJ982988 JYF982988 KIB982988 KRX982988 LBT982988 LLP982988 LVL982988 MFH982988 MPD982988 MYZ982988 NIV982988 NSR982988 OCN982988 OMJ982988 OWF982988 PGB982988 PPX982988 PZT982988 QJP982988 QTL982988 RDH982988 RND982988 RWZ982988 SGV982988 SQR982988 TAN982988 TKJ982988 TUF982988 UEB982988 UNX982988 UXT982988 VHP982988 VRL982988 WBH982988 WLD982988">
      <formula1>367</formula1>
    </dataValidation>
    <dataValidation type="textLength" operator="lessThanOrEqual" allowBlank="1" showInputMessage="1" showErrorMessage="1" sqref="D13">
      <formula1>300</formula1>
    </dataValidation>
    <dataValidation type="list" allowBlank="1" showInputMessage="1" showErrorMessage="1" error="ドロップダウンリストより選択してください。" sqref="D9">
      <formula1>"はい,いいえ,該当なし"</formula1>
    </dataValidation>
    <dataValidation type="list" errorStyle="information" operator="lessThanOrEqual" allowBlank="1" showInputMessage="1" sqref="D20">
      <formula1>"理解した"</formula1>
    </dataValidation>
    <dataValidation type="textLength" operator="lessThanOrEqual" allowBlank="1" showInputMessage="1" showErrorMessage="1" error="文字数超過" sqref="D18">
      <formula1>800</formula1>
    </dataValidation>
    <dataValidation type="list" allowBlank="1" showInputMessage="1" showErrorMessage="1" error="ドロップダウンリストより選択してください。" sqref="D15:D16">
      <formula1>"契約締結済,契約未締結"</formula1>
    </dataValidation>
    <dataValidation type="list" allowBlank="1" showInputMessage="1" showErrorMessage="1" error="ドロップダウンリストより選択してください。" sqref="D12 D8">
      <formula1>"はい,いいえ"</formula1>
    </dataValidation>
    <dataValidation allowBlank="1" showInputMessage="1" showErrorMessage="1" prompt="※借入れを行う場合、今回ご申請の物件を担保に入れることはできません。_x000a_参照：日本財団公式サイト　日本財団の助成事業により取得した物件の廃棄・譲渡等について　「2. 助成物件の管理義務期間について」_x000a_https://www.nippon-foundation.or.jp/grant_application/guidebooks/disposal/" sqref="D19"/>
  </dataValidations>
  <pageMargins left="0.70866141732283472" right="0.70866141732283472" top="0.74803149606299213" bottom="0.74803149606299213" header="0.31496062992125984" footer="0.31496062992125984"/>
  <pageSetup paperSize="9" scale="55" orientation="portrait" r:id="rId1"/>
  <headerFooter>
    <oddHeader>&amp;R&amp;F&amp;A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FC101"/>
  <sheetViews>
    <sheetView view="pageBreakPreview" zoomScale="80" zoomScaleNormal="136" zoomScaleSheetLayoutView="80" workbookViewId="0">
      <selection activeCell="E12" sqref="E12"/>
    </sheetView>
  </sheetViews>
  <sheetFormatPr defaultColWidth="0" defaultRowHeight="13.5" zeroHeight="1" x14ac:dyDescent="0.15"/>
  <cols>
    <col min="1" max="1" width="5.375" style="14" customWidth="1"/>
    <col min="2" max="2" width="23" style="14" customWidth="1"/>
    <col min="3" max="3" width="28.5" style="14" customWidth="1"/>
    <col min="4" max="4" width="18.125" style="14" customWidth="1"/>
    <col min="5" max="5" width="52.5" style="15" customWidth="1"/>
    <col min="6" max="6" width="6.5" style="14" customWidth="1"/>
    <col min="7" max="246" width="8.875" style="14" hidden="1"/>
    <col min="247" max="247" width="9.375" style="14" hidden="1"/>
    <col min="248" max="248" width="19.375" style="14" hidden="1"/>
    <col min="249" max="249" width="15.375" style="14" hidden="1"/>
    <col min="250" max="502" width="8.875" style="14" hidden="1"/>
    <col min="503" max="503" width="9.375" style="14" hidden="1"/>
    <col min="504" max="504" width="19.375" style="14" hidden="1"/>
    <col min="505" max="505" width="15.375" style="14" hidden="1"/>
    <col min="506" max="758" width="8.875" style="14" hidden="1"/>
    <col min="759" max="759" width="9.375" style="14" hidden="1"/>
    <col min="760" max="760" width="19.375" style="14" hidden="1"/>
    <col min="761" max="761" width="15.375" style="14" hidden="1"/>
    <col min="762" max="1014" width="8.875" style="14" hidden="1"/>
    <col min="1015" max="1015" width="9.375" style="14" hidden="1"/>
    <col min="1016" max="1016" width="19.375" style="14" hidden="1"/>
    <col min="1017" max="1017" width="15.375" style="14" hidden="1"/>
    <col min="1018" max="1270" width="8.875" style="14" hidden="1"/>
    <col min="1271" max="1271" width="9.375" style="14" hidden="1"/>
    <col min="1272" max="1272" width="19.375" style="14" hidden="1"/>
    <col min="1273" max="1273" width="15.375" style="14" hidden="1"/>
    <col min="1274" max="1526" width="8.875" style="14" hidden="1"/>
    <col min="1527" max="1527" width="9.375" style="14" hidden="1"/>
    <col min="1528" max="1528" width="19.375" style="14" hidden="1"/>
    <col min="1529" max="1529" width="15.375" style="14" hidden="1"/>
    <col min="1530" max="1782" width="8.875" style="14" hidden="1"/>
    <col min="1783" max="1783" width="9.375" style="14" hidden="1"/>
    <col min="1784" max="1784" width="19.375" style="14" hidden="1"/>
    <col min="1785" max="1785" width="15.375" style="14" hidden="1"/>
    <col min="1786" max="2038" width="8.875" style="14" hidden="1"/>
    <col min="2039" max="2039" width="9.375" style="14" hidden="1"/>
    <col min="2040" max="2040" width="19.375" style="14" hidden="1"/>
    <col min="2041" max="2041" width="15.375" style="14" hidden="1"/>
    <col min="2042" max="2294" width="8.875" style="14" hidden="1"/>
    <col min="2295" max="2295" width="9.375" style="14" hidden="1"/>
    <col min="2296" max="2296" width="19.375" style="14" hidden="1"/>
    <col min="2297" max="2297" width="15.375" style="14" hidden="1"/>
    <col min="2298" max="2550" width="8.875" style="14" hidden="1"/>
    <col min="2551" max="2551" width="9.375" style="14" hidden="1"/>
    <col min="2552" max="2552" width="19.375" style="14" hidden="1"/>
    <col min="2553" max="2553" width="15.375" style="14" hidden="1"/>
    <col min="2554" max="2806" width="8.875" style="14" hidden="1"/>
    <col min="2807" max="2807" width="9.375" style="14" hidden="1"/>
    <col min="2808" max="2808" width="19.375" style="14" hidden="1"/>
    <col min="2809" max="2809" width="15.375" style="14" hidden="1"/>
    <col min="2810" max="3062" width="8.875" style="14" hidden="1"/>
    <col min="3063" max="3063" width="9.375" style="14" hidden="1"/>
    <col min="3064" max="3064" width="19.375" style="14" hidden="1"/>
    <col min="3065" max="3065" width="15.375" style="14" hidden="1"/>
    <col min="3066" max="3318" width="8.875" style="14" hidden="1"/>
    <col min="3319" max="3319" width="9.375" style="14" hidden="1"/>
    <col min="3320" max="3320" width="19.375" style="14" hidden="1"/>
    <col min="3321" max="3321" width="15.375" style="14" hidden="1"/>
    <col min="3322" max="3574" width="8.875" style="14" hidden="1"/>
    <col min="3575" max="3575" width="9.375" style="14" hidden="1"/>
    <col min="3576" max="3576" width="19.375" style="14" hidden="1"/>
    <col min="3577" max="3577" width="15.375" style="14" hidden="1"/>
    <col min="3578" max="3830" width="8.875" style="14" hidden="1"/>
    <col min="3831" max="3831" width="9.375" style="14" hidden="1"/>
    <col min="3832" max="3832" width="19.375" style="14" hidden="1"/>
    <col min="3833" max="3833" width="15.375" style="14" hidden="1"/>
    <col min="3834" max="4086" width="8.875" style="14" hidden="1"/>
    <col min="4087" max="4087" width="9.375" style="14" hidden="1"/>
    <col min="4088" max="4088" width="19.375" style="14" hidden="1"/>
    <col min="4089" max="4089" width="15.375" style="14" hidden="1"/>
    <col min="4090" max="4342" width="8.875" style="14" hidden="1"/>
    <col min="4343" max="4343" width="9.375" style="14" hidden="1"/>
    <col min="4344" max="4344" width="19.375" style="14" hidden="1"/>
    <col min="4345" max="4345" width="15.375" style="14" hidden="1"/>
    <col min="4346" max="4598" width="8.875" style="14" hidden="1"/>
    <col min="4599" max="4599" width="9.375" style="14" hidden="1"/>
    <col min="4600" max="4600" width="19.375" style="14" hidden="1"/>
    <col min="4601" max="4601" width="15.375" style="14" hidden="1"/>
    <col min="4602" max="4854" width="8.875" style="14" hidden="1"/>
    <col min="4855" max="4855" width="9.375" style="14" hidden="1"/>
    <col min="4856" max="4856" width="19.375" style="14" hidden="1"/>
    <col min="4857" max="4857" width="15.375" style="14" hidden="1"/>
    <col min="4858" max="5110" width="8.875" style="14" hidden="1"/>
    <col min="5111" max="5111" width="9.375" style="14" hidden="1"/>
    <col min="5112" max="5112" width="19.375" style="14" hidden="1"/>
    <col min="5113" max="5113" width="15.375" style="14" hidden="1"/>
    <col min="5114" max="5366" width="8.875" style="14" hidden="1"/>
    <col min="5367" max="5367" width="9.375" style="14" hidden="1"/>
    <col min="5368" max="5368" width="19.375" style="14" hidden="1"/>
    <col min="5369" max="5369" width="15.375" style="14" hidden="1"/>
    <col min="5370" max="5622" width="8.875" style="14" hidden="1"/>
    <col min="5623" max="5623" width="9.375" style="14" hidden="1"/>
    <col min="5624" max="5624" width="19.375" style="14" hidden="1"/>
    <col min="5625" max="5625" width="15.375" style="14" hidden="1"/>
    <col min="5626" max="5878" width="8.875" style="14" hidden="1"/>
    <col min="5879" max="5879" width="9.375" style="14" hidden="1"/>
    <col min="5880" max="5880" width="19.375" style="14" hidden="1"/>
    <col min="5881" max="5881" width="15.375" style="14" hidden="1"/>
    <col min="5882" max="6134" width="8.875" style="14" hidden="1"/>
    <col min="6135" max="6135" width="9.375" style="14" hidden="1"/>
    <col min="6136" max="6136" width="19.375" style="14" hidden="1"/>
    <col min="6137" max="6137" width="15.375" style="14" hidden="1"/>
    <col min="6138" max="6390" width="8.875" style="14" hidden="1"/>
    <col min="6391" max="6391" width="9.375" style="14" hidden="1"/>
    <col min="6392" max="6392" width="19.375" style="14" hidden="1"/>
    <col min="6393" max="6393" width="15.375" style="14" hidden="1"/>
    <col min="6394" max="6646" width="8.875" style="14" hidden="1"/>
    <col min="6647" max="6647" width="9.375" style="14" hidden="1"/>
    <col min="6648" max="6648" width="19.375" style="14" hidden="1"/>
    <col min="6649" max="6649" width="15.375" style="14" hidden="1"/>
    <col min="6650" max="6902" width="8.875" style="14" hidden="1"/>
    <col min="6903" max="6903" width="9.375" style="14" hidden="1"/>
    <col min="6904" max="6904" width="19.375" style="14" hidden="1"/>
    <col min="6905" max="6905" width="15.375" style="14" hidden="1"/>
    <col min="6906" max="7158" width="8.875" style="14" hidden="1"/>
    <col min="7159" max="7159" width="9.375" style="14" hidden="1"/>
    <col min="7160" max="7160" width="19.375" style="14" hidden="1"/>
    <col min="7161" max="7161" width="15.375" style="14" hidden="1"/>
    <col min="7162" max="7414" width="8.875" style="14" hidden="1"/>
    <col min="7415" max="7415" width="9.375" style="14" hidden="1"/>
    <col min="7416" max="7416" width="19.375" style="14" hidden="1"/>
    <col min="7417" max="7417" width="15.375" style="14" hidden="1"/>
    <col min="7418" max="7670" width="8.875" style="14" hidden="1"/>
    <col min="7671" max="7671" width="9.375" style="14" hidden="1"/>
    <col min="7672" max="7672" width="19.375" style="14" hidden="1"/>
    <col min="7673" max="7673" width="15.375" style="14" hidden="1"/>
    <col min="7674" max="7926" width="8.875" style="14" hidden="1"/>
    <col min="7927" max="7927" width="9.375" style="14" hidden="1"/>
    <col min="7928" max="7928" width="19.375" style="14" hidden="1"/>
    <col min="7929" max="7929" width="15.375" style="14" hidden="1"/>
    <col min="7930" max="8182" width="8.875" style="14" hidden="1"/>
    <col min="8183" max="8183" width="9.375" style="14" hidden="1"/>
    <col min="8184" max="8184" width="19.375" style="14" hidden="1"/>
    <col min="8185" max="8185" width="15.375" style="14" hidden="1"/>
    <col min="8186" max="8438" width="8.875" style="14" hidden="1"/>
    <col min="8439" max="8439" width="9.375" style="14" hidden="1"/>
    <col min="8440" max="8440" width="19.375" style="14" hidden="1"/>
    <col min="8441" max="8441" width="15.375" style="14" hidden="1"/>
    <col min="8442" max="8694" width="8.875" style="14" hidden="1"/>
    <col min="8695" max="8695" width="9.375" style="14" hidden="1"/>
    <col min="8696" max="8696" width="19.375" style="14" hidden="1"/>
    <col min="8697" max="8697" width="15.375" style="14" hidden="1"/>
    <col min="8698" max="8950" width="8.875" style="14" hidden="1"/>
    <col min="8951" max="8951" width="9.375" style="14" hidden="1"/>
    <col min="8952" max="8952" width="19.375" style="14" hidden="1"/>
    <col min="8953" max="8953" width="15.375" style="14" hidden="1"/>
    <col min="8954" max="9206" width="8.875" style="14" hidden="1"/>
    <col min="9207" max="9207" width="9.375" style="14" hidden="1"/>
    <col min="9208" max="9208" width="19.375" style="14" hidden="1"/>
    <col min="9209" max="9209" width="15.375" style="14" hidden="1"/>
    <col min="9210" max="9462" width="8.875" style="14" hidden="1"/>
    <col min="9463" max="9463" width="9.375" style="14" hidden="1"/>
    <col min="9464" max="9464" width="19.375" style="14" hidden="1"/>
    <col min="9465" max="9465" width="15.375" style="14" hidden="1"/>
    <col min="9466" max="9718" width="8.875" style="14" hidden="1"/>
    <col min="9719" max="9719" width="9.375" style="14" hidden="1"/>
    <col min="9720" max="9720" width="19.375" style="14" hidden="1"/>
    <col min="9721" max="9721" width="15.375" style="14" hidden="1"/>
    <col min="9722" max="9974" width="8.875" style="14" hidden="1"/>
    <col min="9975" max="9975" width="9.375" style="14" hidden="1"/>
    <col min="9976" max="9976" width="19.375" style="14" hidden="1"/>
    <col min="9977" max="9977" width="15.375" style="14" hidden="1"/>
    <col min="9978" max="10230" width="8.875" style="14" hidden="1"/>
    <col min="10231" max="10231" width="9.375" style="14" hidden="1"/>
    <col min="10232" max="10232" width="19.375" style="14" hidden="1"/>
    <col min="10233" max="10233" width="15.375" style="14" hidden="1"/>
    <col min="10234" max="10486" width="8.875" style="14" hidden="1"/>
    <col min="10487" max="10487" width="9.375" style="14" hidden="1"/>
    <col min="10488" max="10488" width="19.375" style="14" hidden="1"/>
    <col min="10489" max="10489" width="15.375" style="14" hidden="1"/>
    <col min="10490" max="10742" width="8.875" style="14" hidden="1"/>
    <col min="10743" max="10743" width="9.375" style="14" hidden="1"/>
    <col min="10744" max="10744" width="19.375" style="14" hidden="1"/>
    <col min="10745" max="10745" width="15.375" style="14" hidden="1"/>
    <col min="10746" max="10998" width="8.875" style="14" hidden="1"/>
    <col min="10999" max="10999" width="9.375" style="14" hidden="1"/>
    <col min="11000" max="11000" width="19.375" style="14" hidden="1"/>
    <col min="11001" max="11001" width="15.375" style="14" hidden="1"/>
    <col min="11002" max="11254" width="8.875" style="14" hidden="1"/>
    <col min="11255" max="11255" width="9.375" style="14" hidden="1"/>
    <col min="11256" max="11256" width="19.375" style="14" hidden="1"/>
    <col min="11257" max="11257" width="15.375" style="14" hidden="1"/>
    <col min="11258" max="11510" width="8.875" style="14" hidden="1"/>
    <col min="11511" max="11511" width="9.375" style="14" hidden="1"/>
    <col min="11512" max="11512" width="19.375" style="14" hidden="1"/>
    <col min="11513" max="11513" width="15.375" style="14" hidden="1"/>
    <col min="11514" max="11766" width="8.875" style="14" hidden="1"/>
    <col min="11767" max="11767" width="9.375" style="14" hidden="1"/>
    <col min="11768" max="11768" width="19.375" style="14" hidden="1"/>
    <col min="11769" max="11769" width="15.375" style="14" hidden="1"/>
    <col min="11770" max="12022" width="8.875" style="14" hidden="1"/>
    <col min="12023" max="12023" width="9.375" style="14" hidden="1"/>
    <col min="12024" max="12024" width="19.375" style="14" hidden="1"/>
    <col min="12025" max="12025" width="15.375" style="14" hidden="1"/>
    <col min="12026" max="12278" width="8.875" style="14" hidden="1"/>
    <col min="12279" max="12279" width="9.375" style="14" hidden="1"/>
    <col min="12280" max="12280" width="19.375" style="14" hidden="1"/>
    <col min="12281" max="12281" width="15.375" style="14" hidden="1"/>
    <col min="12282" max="12534" width="8.875" style="14" hidden="1"/>
    <col min="12535" max="12535" width="9.375" style="14" hidden="1"/>
    <col min="12536" max="12536" width="19.375" style="14" hidden="1"/>
    <col min="12537" max="12537" width="15.375" style="14" hidden="1"/>
    <col min="12538" max="12790" width="8.875" style="14" hidden="1"/>
    <col min="12791" max="12791" width="9.375" style="14" hidden="1"/>
    <col min="12792" max="12792" width="19.375" style="14" hidden="1"/>
    <col min="12793" max="12793" width="15.375" style="14" hidden="1"/>
    <col min="12794" max="13046" width="8.875" style="14" hidden="1"/>
    <col min="13047" max="13047" width="9.375" style="14" hidden="1"/>
    <col min="13048" max="13048" width="19.375" style="14" hidden="1"/>
    <col min="13049" max="13049" width="15.375" style="14" hidden="1"/>
    <col min="13050" max="13302" width="8.875" style="14" hidden="1"/>
    <col min="13303" max="13303" width="9.375" style="14" hidden="1"/>
    <col min="13304" max="13304" width="19.375" style="14" hidden="1"/>
    <col min="13305" max="13305" width="15.375" style="14" hidden="1"/>
    <col min="13306" max="13558" width="8.875" style="14" hidden="1"/>
    <col min="13559" max="13559" width="9.375" style="14" hidden="1"/>
    <col min="13560" max="13560" width="19.375" style="14" hidden="1"/>
    <col min="13561" max="13561" width="15.375" style="14" hidden="1"/>
    <col min="13562" max="13814" width="8.875" style="14" hidden="1"/>
    <col min="13815" max="13815" width="9.375" style="14" hidden="1"/>
    <col min="13816" max="13816" width="19.375" style="14" hidden="1"/>
    <col min="13817" max="13817" width="15.375" style="14" hidden="1"/>
    <col min="13818" max="14070" width="8.875" style="14" hidden="1"/>
    <col min="14071" max="14071" width="9.375" style="14" hidden="1"/>
    <col min="14072" max="14072" width="19.375" style="14" hidden="1"/>
    <col min="14073" max="14073" width="15.375" style="14" hidden="1"/>
    <col min="14074" max="14326" width="8.875" style="14" hidden="1"/>
    <col min="14327" max="14327" width="9.375" style="14" hidden="1"/>
    <col min="14328" max="14328" width="19.375" style="14" hidden="1"/>
    <col min="14329" max="14329" width="15.375" style="14" hidden="1"/>
    <col min="14330" max="14582" width="8.875" style="14" hidden="1"/>
    <col min="14583" max="14583" width="9.375" style="14" hidden="1"/>
    <col min="14584" max="14584" width="19.375" style="14" hidden="1"/>
    <col min="14585" max="14585" width="15.375" style="14" hidden="1"/>
    <col min="14586" max="14838" width="8.875" style="14" hidden="1"/>
    <col min="14839" max="14839" width="9.375" style="14" hidden="1"/>
    <col min="14840" max="14840" width="19.375" style="14" hidden="1"/>
    <col min="14841" max="14841" width="15.375" style="14" hidden="1"/>
    <col min="14842" max="15094" width="8.875" style="14" hidden="1"/>
    <col min="15095" max="15095" width="9.375" style="14" hidden="1"/>
    <col min="15096" max="15096" width="19.375" style="14" hidden="1"/>
    <col min="15097" max="15097" width="15.375" style="14" hidden="1"/>
    <col min="15098" max="15350" width="8.875" style="14" hidden="1"/>
    <col min="15351" max="15351" width="9.375" style="14" hidden="1"/>
    <col min="15352" max="15352" width="19.375" style="14" hidden="1"/>
    <col min="15353" max="15353" width="15.375" style="14" hidden="1"/>
    <col min="15354" max="15606" width="8.875" style="14" hidden="1"/>
    <col min="15607" max="15607" width="9.375" style="14" hidden="1"/>
    <col min="15608" max="15608" width="19.375" style="14" hidden="1"/>
    <col min="15609" max="15609" width="15.375" style="14" hidden="1"/>
    <col min="15610" max="15862" width="8.875" style="14" hidden="1"/>
    <col min="15863" max="15863" width="9.375" style="14" hidden="1"/>
    <col min="15864" max="15864" width="19.375" style="14" hidden="1"/>
    <col min="15865" max="15865" width="15.375" style="14" hidden="1"/>
    <col min="15866" max="16118" width="8.875" style="14" hidden="1"/>
    <col min="16119" max="16119" width="9.375" style="14" hidden="1"/>
    <col min="16120" max="16120" width="19.375" style="14" hidden="1"/>
    <col min="16121" max="16121" width="15.375" style="14" hidden="1"/>
    <col min="16122" max="16382" width="8.875" style="14" hidden="1"/>
    <col min="16383" max="16384" width="0" style="14" hidden="1"/>
  </cols>
  <sheetData>
    <row r="1" spans="2:7 16383:16383" ht="12" customHeight="1" x14ac:dyDescent="0.15">
      <c r="B1" s="53"/>
      <c r="C1" s="53"/>
      <c r="D1" s="53"/>
      <c r="E1" s="54"/>
      <c r="G1" s="14" t="s">
        <v>0</v>
      </c>
      <c r="XFC1" s="14" t="s">
        <v>0</v>
      </c>
    </row>
    <row r="2" spans="2:7 16383:16383" ht="48" customHeight="1" x14ac:dyDescent="0.15">
      <c r="B2" s="55" t="s">
        <v>46</v>
      </c>
      <c r="C2" s="56"/>
      <c r="D2" s="56"/>
      <c r="E2" s="57" t="s">
        <v>57</v>
      </c>
    </row>
    <row r="3" spans="2:7 16383:16383" ht="22.15" customHeight="1" x14ac:dyDescent="0.15"/>
    <row r="4" spans="2:7 16383:16383" s="61" customFormat="1" ht="36" customHeight="1" thickBot="1" x14ac:dyDescent="0.2">
      <c r="B4" s="58" t="s">
        <v>2</v>
      </c>
      <c r="C4" s="59" t="s">
        <v>3</v>
      </c>
      <c r="D4" s="59" t="s">
        <v>4</v>
      </c>
      <c r="E4" s="60" t="s">
        <v>41</v>
      </c>
    </row>
    <row r="5" spans="2:7 16383:16383" s="61" customFormat="1" ht="36" customHeight="1" thickTop="1" x14ac:dyDescent="0.15">
      <c r="B5" s="62"/>
      <c r="C5" s="63"/>
      <c r="D5" s="63"/>
      <c r="E5" s="64"/>
    </row>
    <row r="6" spans="2:7 16383:16383" s="61" customFormat="1" ht="36" customHeight="1" x14ac:dyDescent="0.15">
      <c r="B6" s="65"/>
      <c r="C6" s="66"/>
      <c r="D6" s="66"/>
      <c r="E6" s="67"/>
    </row>
    <row r="7" spans="2:7 16383:16383" s="61" customFormat="1" ht="36" customHeight="1" x14ac:dyDescent="0.15">
      <c r="B7" s="65"/>
      <c r="C7" s="66"/>
      <c r="D7" s="68"/>
      <c r="E7" s="67"/>
    </row>
    <row r="8" spans="2:7 16383:16383" s="61" customFormat="1" ht="36" customHeight="1" x14ac:dyDescent="0.15">
      <c r="B8" s="65"/>
      <c r="C8" s="66"/>
      <c r="D8" s="66"/>
      <c r="E8" s="67"/>
    </row>
    <row r="9" spans="2:7 16383:16383" s="61" customFormat="1" ht="36" customHeight="1" x14ac:dyDescent="0.15">
      <c r="B9" s="65"/>
      <c r="C9" s="66"/>
      <c r="D9" s="68"/>
      <c r="E9" s="67"/>
    </row>
    <row r="10" spans="2:7 16383:16383" s="61" customFormat="1" ht="36" customHeight="1" x14ac:dyDescent="0.15">
      <c r="B10" s="65"/>
      <c r="C10" s="66"/>
      <c r="D10" s="68"/>
      <c r="E10" s="67"/>
    </row>
    <row r="11" spans="2:7 16383:16383" s="61" customFormat="1" ht="36" customHeight="1" x14ac:dyDescent="0.15">
      <c r="B11" s="65"/>
      <c r="C11" s="66"/>
      <c r="D11" s="66"/>
      <c r="E11" s="67"/>
    </row>
    <row r="12" spans="2:7 16383:16383" s="61" customFormat="1" ht="36" customHeight="1" x14ac:dyDescent="0.15">
      <c r="B12" s="65"/>
      <c r="C12" s="66"/>
      <c r="D12" s="66"/>
      <c r="E12" s="67"/>
    </row>
    <row r="13" spans="2:7 16383:16383" s="61" customFormat="1" ht="36" customHeight="1" x14ac:dyDescent="0.15">
      <c r="B13" s="65"/>
      <c r="C13" s="66"/>
      <c r="D13" s="66"/>
      <c r="E13" s="67"/>
    </row>
    <row r="14" spans="2:7 16383:16383" s="61" customFormat="1" ht="36" customHeight="1" x14ac:dyDescent="0.15">
      <c r="B14" s="65"/>
      <c r="C14" s="66"/>
      <c r="D14" s="66"/>
      <c r="E14" s="67"/>
    </row>
    <row r="15" spans="2:7 16383:16383" s="61" customFormat="1" ht="36" customHeight="1" x14ac:dyDescent="0.15">
      <c r="B15" s="65"/>
      <c r="C15" s="66"/>
      <c r="D15" s="66"/>
      <c r="E15" s="67"/>
    </row>
    <row r="16" spans="2:7 16383:16383" x14ac:dyDescent="0.15"/>
    <row r="17" hidden="1" x14ac:dyDescent="0.15"/>
    <row r="18" hidden="1" x14ac:dyDescent="0.15"/>
    <row r="19" hidden="1" x14ac:dyDescent="0.15"/>
    <row r="20" hidden="1" x14ac:dyDescent="0.15"/>
    <row r="21" hidden="1" x14ac:dyDescent="0.15"/>
    <row r="22" hidden="1" x14ac:dyDescent="0.15"/>
    <row r="23" hidden="1" x14ac:dyDescent="0.15"/>
    <row r="24" hidden="1" x14ac:dyDescent="0.15"/>
    <row r="25" hidden="1" x14ac:dyDescent="0.15"/>
    <row r="26" hidden="1" x14ac:dyDescent="0.15"/>
    <row r="27" hidden="1" x14ac:dyDescent="0.15"/>
    <row r="28" hidden="1" x14ac:dyDescent="0.15"/>
    <row r="29" hidden="1" x14ac:dyDescent="0.15"/>
    <row r="30" hidden="1" x14ac:dyDescent="0.15"/>
    <row r="31" hidden="1" x14ac:dyDescent="0.15"/>
    <row r="32" hidden="1" x14ac:dyDescent="0.15"/>
    <row r="33" hidden="1" x14ac:dyDescent="0.15"/>
    <row r="34" hidden="1" x14ac:dyDescent="0.15"/>
    <row r="35" hidden="1" x14ac:dyDescent="0.15"/>
    <row r="36" hidden="1" x14ac:dyDescent="0.15"/>
    <row r="37" hidden="1" x14ac:dyDescent="0.15"/>
    <row r="38" hidden="1" x14ac:dyDescent="0.15"/>
    <row r="39" hidden="1" x14ac:dyDescent="0.15"/>
    <row r="40" hidden="1" x14ac:dyDescent="0.15"/>
    <row r="41" hidden="1" x14ac:dyDescent="0.15"/>
    <row r="42" hidden="1" x14ac:dyDescent="0.15"/>
    <row r="43" hidden="1" x14ac:dyDescent="0.15"/>
    <row r="44" hidden="1" x14ac:dyDescent="0.15"/>
    <row r="45" hidden="1" x14ac:dyDescent="0.15"/>
    <row r="46" hidden="1" x14ac:dyDescent="0.15"/>
    <row r="47" hidden="1" x14ac:dyDescent="0.15"/>
    <row r="48" hidden="1"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row r="98" hidden="1" x14ac:dyDescent="0.15"/>
    <row r="99" hidden="1" x14ac:dyDescent="0.15"/>
    <row r="100" hidden="1" x14ac:dyDescent="0.15"/>
    <row r="101" hidden="1" x14ac:dyDescent="0.15"/>
  </sheetData>
  <sheetProtection sheet="1" objects="1" scenarios="1" formatCells="0" insertRows="0"/>
  <phoneticPr fontId="1"/>
  <dataValidations count="8">
    <dataValidation type="date" operator="greaterThan" allowBlank="1" showInputMessage="1" showErrorMessage="1" sqref="WVA982970 E65466 IO65466 SK65466 ACG65466 AMC65466 AVY65466 BFU65466 BPQ65466 BZM65466 CJI65466 CTE65466 DDA65466 DMW65466 DWS65466 EGO65466 EQK65466 FAG65466 FKC65466 FTY65466 GDU65466 GNQ65466 GXM65466 HHI65466 HRE65466 IBA65466 IKW65466 IUS65466 JEO65466 JOK65466 JYG65466 KIC65466 KRY65466 LBU65466 LLQ65466 LVM65466 MFI65466 MPE65466 MZA65466 NIW65466 NSS65466 OCO65466 OMK65466 OWG65466 PGC65466 PPY65466 PZU65466 QJQ65466 QTM65466 RDI65466 RNE65466 RXA65466 SGW65466 SQS65466 TAO65466 TKK65466 TUG65466 UEC65466 UNY65466 UXU65466 VHQ65466 VRM65466 WBI65466 WLE65466 WVA65466 E131002 IO131002 SK131002 ACG131002 AMC131002 AVY131002 BFU131002 BPQ131002 BZM131002 CJI131002 CTE131002 DDA131002 DMW131002 DWS131002 EGO131002 EQK131002 FAG131002 FKC131002 FTY131002 GDU131002 GNQ131002 GXM131002 HHI131002 HRE131002 IBA131002 IKW131002 IUS131002 JEO131002 JOK131002 JYG131002 KIC131002 KRY131002 LBU131002 LLQ131002 LVM131002 MFI131002 MPE131002 MZA131002 NIW131002 NSS131002 OCO131002 OMK131002 OWG131002 PGC131002 PPY131002 PZU131002 QJQ131002 QTM131002 RDI131002 RNE131002 RXA131002 SGW131002 SQS131002 TAO131002 TKK131002 TUG131002 UEC131002 UNY131002 UXU131002 VHQ131002 VRM131002 WBI131002 WLE131002 WVA131002 E196538 IO196538 SK196538 ACG196538 AMC196538 AVY196538 BFU196538 BPQ196538 BZM196538 CJI196538 CTE196538 DDA196538 DMW196538 DWS196538 EGO196538 EQK196538 FAG196538 FKC196538 FTY196538 GDU196538 GNQ196538 GXM196538 HHI196538 HRE196538 IBA196538 IKW196538 IUS196538 JEO196538 JOK196538 JYG196538 KIC196538 KRY196538 LBU196538 LLQ196538 LVM196538 MFI196538 MPE196538 MZA196538 NIW196538 NSS196538 OCO196538 OMK196538 OWG196538 PGC196538 PPY196538 PZU196538 QJQ196538 QTM196538 RDI196538 RNE196538 RXA196538 SGW196538 SQS196538 TAO196538 TKK196538 TUG196538 UEC196538 UNY196538 UXU196538 VHQ196538 VRM196538 WBI196538 WLE196538 WVA196538 E262074 IO262074 SK262074 ACG262074 AMC262074 AVY262074 BFU262074 BPQ262074 BZM262074 CJI262074 CTE262074 DDA262074 DMW262074 DWS262074 EGO262074 EQK262074 FAG262074 FKC262074 FTY262074 GDU262074 GNQ262074 GXM262074 HHI262074 HRE262074 IBA262074 IKW262074 IUS262074 JEO262074 JOK262074 JYG262074 KIC262074 KRY262074 LBU262074 LLQ262074 LVM262074 MFI262074 MPE262074 MZA262074 NIW262074 NSS262074 OCO262074 OMK262074 OWG262074 PGC262074 PPY262074 PZU262074 QJQ262074 QTM262074 RDI262074 RNE262074 RXA262074 SGW262074 SQS262074 TAO262074 TKK262074 TUG262074 UEC262074 UNY262074 UXU262074 VHQ262074 VRM262074 WBI262074 WLE262074 WVA262074 E327610 IO327610 SK327610 ACG327610 AMC327610 AVY327610 BFU327610 BPQ327610 BZM327610 CJI327610 CTE327610 DDA327610 DMW327610 DWS327610 EGO327610 EQK327610 FAG327610 FKC327610 FTY327610 GDU327610 GNQ327610 GXM327610 HHI327610 HRE327610 IBA327610 IKW327610 IUS327610 JEO327610 JOK327610 JYG327610 KIC327610 KRY327610 LBU327610 LLQ327610 LVM327610 MFI327610 MPE327610 MZA327610 NIW327610 NSS327610 OCO327610 OMK327610 OWG327610 PGC327610 PPY327610 PZU327610 QJQ327610 QTM327610 RDI327610 RNE327610 RXA327610 SGW327610 SQS327610 TAO327610 TKK327610 TUG327610 UEC327610 UNY327610 UXU327610 VHQ327610 VRM327610 WBI327610 WLE327610 WVA327610 E393146 IO393146 SK393146 ACG393146 AMC393146 AVY393146 BFU393146 BPQ393146 BZM393146 CJI393146 CTE393146 DDA393146 DMW393146 DWS393146 EGO393146 EQK393146 FAG393146 FKC393146 FTY393146 GDU393146 GNQ393146 GXM393146 HHI393146 HRE393146 IBA393146 IKW393146 IUS393146 JEO393146 JOK393146 JYG393146 KIC393146 KRY393146 LBU393146 LLQ393146 LVM393146 MFI393146 MPE393146 MZA393146 NIW393146 NSS393146 OCO393146 OMK393146 OWG393146 PGC393146 PPY393146 PZU393146 QJQ393146 QTM393146 RDI393146 RNE393146 RXA393146 SGW393146 SQS393146 TAO393146 TKK393146 TUG393146 UEC393146 UNY393146 UXU393146 VHQ393146 VRM393146 WBI393146 WLE393146 WVA393146 E458682 IO458682 SK458682 ACG458682 AMC458682 AVY458682 BFU458682 BPQ458682 BZM458682 CJI458682 CTE458682 DDA458682 DMW458682 DWS458682 EGO458682 EQK458682 FAG458682 FKC458682 FTY458682 GDU458682 GNQ458682 GXM458682 HHI458682 HRE458682 IBA458682 IKW458682 IUS458682 JEO458682 JOK458682 JYG458682 KIC458682 KRY458682 LBU458682 LLQ458682 LVM458682 MFI458682 MPE458682 MZA458682 NIW458682 NSS458682 OCO458682 OMK458682 OWG458682 PGC458682 PPY458682 PZU458682 QJQ458682 QTM458682 RDI458682 RNE458682 RXA458682 SGW458682 SQS458682 TAO458682 TKK458682 TUG458682 UEC458682 UNY458682 UXU458682 VHQ458682 VRM458682 WBI458682 WLE458682 WVA458682 E524218 IO524218 SK524218 ACG524218 AMC524218 AVY524218 BFU524218 BPQ524218 BZM524218 CJI524218 CTE524218 DDA524218 DMW524218 DWS524218 EGO524218 EQK524218 FAG524218 FKC524218 FTY524218 GDU524218 GNQ524218 GXM524218 HHI524218 HRE524218 IBA524218 IKW524218 IUS524218 JEO524218 JOK524218 JYG524218 KIC524218 KRY524218 LBU524218 LLQ524218 LVM524218 MFI524218 MPE524218 MZA524218 NIW524218 NSS524218 OCO524218 OMK524218 OWG524218 PGC524218 PPY524218 PZU524218 QJQ524218 QTM524218 RDI524218 RNE524218 RXA524218 SGW524218 SQS524218 TAO524218 TKK524218 TUG524218 UEC524218 UNY524218 UXU524218 VHQ524218 VRM524218 WBI524218 WLE524218 WVA524218 E589754 IO589754 SK589754 ACG589754 AMC589754 AVY589754 BFU589754 BPQ589754 BZM589754 CJI589754 CTE589754 DDA589754 DMW589754 DWS589754 EGO589754 EQK589754 FAG589754 FKC589754 FTY589754 GDU589754 GNQ589754 GXM589754 HHI589754 HRE589754 IBA589754 IKW589754 IUS589754 JEO589754 JOK589754 JYG589754 KIC589754 KRY589754 LBU589754 LLQ589754 LVM589754 MFI589754 MPE589754 MZA589754 NIW589754 NSS589754 OCO589754 OMK589754 OWG589754 PGC589754 PPY589754 PZU589754 QJQ589754 QTM589754 RDI589754 RNE589754 RXA589754 SGW589754 SQS589754 TAO589754 TKK589754 TUG589754 UEC589754 UNY589754 UXU589754 VHQ589754 VRM589754 WBI589754 WLE589754 WVA589754 E655290 IO655290 SK655290 ACG655290 AMC655290 AVY655290 BFU655290 BPQ655290 BZM655290 CJI655290 CTE655290 DDA655290 DMW655290 DWS655290 EGO655290 EQK655290 FAG655290 FKC655290 FTY655290 GDU655290 GNQ655290 GXM655290 HHI655290 HRE655290 IBA655290 IKW655290 IUS655290 JEO655290 JOK655290 JYG655290 KIC655290 KRY655290 LBU655290 LLQ655290 LVM655290 MFI655290 MPE655290 MZA655290 NIW655290 NSS655290 OCO655290 OMK655290 OWG655290 PGC655290 PPY655290 PZU655290 QJQ655290 QTM655290 RDI655290 RNE655290 RXA655290 SGW655290 SQS655290 TAO655290 TKK655290 TUG655290 UEC655290 UNY655290 UXU655290 VHQ655290 VRM655290 WBI655290 WLE655290 WVA655290 E720826 IO720826 SK720826 ACG720826 AMC720826 AVY720826 BFU720826 BPQ720826 BZM720826 CJI720826 CTE720826 DDA720826 DMW720826 DWS720826 EGO720826 EQK720826 FAG720826 FKC720826 FTY720826 GDU720826 GNQ720826 GXM720826 HHI720826 HRE720826 IBA720826 IKW720826 IUS720826 JEO720826 JOK720826 JYG720826 KIC720826 KRY720826 LBU720826 LLQ720826 LVM720826 MFI720826 MPE720826 MZA720826 NIW720826 NSS720826 OCO720826 OMK720826 OWG720826 PGC720826 PPY720826 PZU720826 QJQ720826 QTM720826 RDI720826 RNE720826 RXA720826 SGW720826 SQS720826 TAO720826 TKK720826 TUG720826 UEC720826 UNY720826 UXU720826 VHQ720826 VRM720826 WBI720826 WLE720826 WVA720826 E786362 IO786362 SK786362 ACG786362 AMC786362 AVY786362 BFU786362 BPQ786362 BZM786362 CJI786362 CTE786362 DDA786362 DMW786362 DWS786362 EGO786362 EQK786362 FAG786362 FKC786362 FTY786362 GDU786362 GNQ786362 GXM786362 HHI786362 HRE786362 IBA786362 IKW786362 IUS786362 JEO786362 JOK786362 JYG786362 KIC786362 KRY786362 LBU786362 LLQ786362 LVM786362 MFI786362 MPE786362 MZA786362 NIW786362 NSS786362 OCO786362 OMK786362 OWG786362 PGC786362 PPY786362 PZU786362 QJQ786362 QTM786362 RDI786362 RNE786362 RXA786362 SGW786362 SQS786362 TAO786362 TKK786362 TUG786362 UEC786362 UNY786362 UXU786362 VHQ786362 VRM786362 WBI786362 WLE786362 WVA786362 E851898 IO851898 SK851898 ACG851898 AMC851898 AVY851898 BFU851898 BPQ851898 BZM851898 CJI851898 CTE851898 DDA851898 DMW851898 DWS851898 EGO851898 EQK851898 FAG851898 FKC851898 FTY851898 GDU851898 GNQ851898 GXM851898 HHI851898 HRE851898 IBA851898 IKW851898 IUS851898 JEO851898 JOK851898 JYG851898 KIC851898 KRY851898 LBU851898 LLQ851898 LVM851898 MFI851898 MPE851898 MZA851898 NIW851898 NSS851898 OCO851898 OMK851898 OWG851898 PGC851898 PPY851898 PZU851898 QJQ851898 QTM851898 RDI851898 RNE851898 RXA851898 SGW851898 SQS851898 TAO851898 TKK851898 TUG851898 UEC851898 UNY851898 UXU851898 VHQ851898 VRM851898 WBI851898 WLE851898 WVA851898 E917434 IO917434 SK917434 ACG917434 AMC917434 AVY917434 BFU917434 BPQ917434 BZM917434 CJI917434 CTE917434 DDA917434 DMW917434 DWS917434 EGO917434 EQK917434 FAG917434 FKC917434 FTY917434 GDU917434 GNQ917434 GXM917434 HHI917434 HRE917434 IBA917434 IKW917434 IUS917434 JEO917434 JOK917434 JYG917434 KIC917434 KRY917434 LBU917434 LLQ917434 LVM917434 MFI917434 MPE917434 MZA917434 NIW917434 NSS917434 OCO917434 OMK917434 OWG917434 PGC917434 PPY917434 PZU917434 QJQ917434 QTM917434 RDI917434 RNE917434 RXA917434 SGW917434 SQS917434 TAO917434 TKK917434 TUG917434 UEC917434 UNY917434 UXU917434 VHQ917434 VRM917434 WBI917434 WLE917434 WVA917434 E982970 IO982970 SK982970 ACG982970 AMC982970 AVY982970 BFU982970 BPQ982970 BZM982970 CJI982970 CTE982970 DDA982970 DMW982970 DWS982970 EGO982970 EQK982970 FAG982970 FKC982970 FTY982970 GDU982970 GNQ982970 GXM982970 HHI982970 HRE982970 IBA982970 IKW982970 IUS982970 JEO982970 JOK982970 JYG982970 KIC982970 KRY982970 LBU982970 LLQ982970 LVM982970 MFI982970 MPE982970 MZA982970 NIW982970 NSS982970 OCO982970 OMK982970 OWG982970 PGC982970 PPY982970 PZU982970 QJQ982970 QTM982970 RDI982970 RNE982970 RXA982970 SGW982970 SQS982970 TAO982970 TKK982970 TUG982970 UEC982970 UNY982970 UXU982970 VHQ982970 VRM982970 WBI982970 WLE982970">
      <formula1>367</formula1>
    </dataValidation>
    <dataValidation type="list" allowBlank="1" showInputMessage="1" showErrorMessage="1" sqref="WVA983032:WVC983032 E65528 IO65528:IQ65528 SK65528:SM65528 ACG65528:ACI65528 AMC65528:AME65528 AVY65528:AWA65528 BFU65528:BFW65528 BPQ65528:BPS65528 BZM65528:BZO65528 CJI65528:CJK65528 CTE65528:CTG65528 DDA65528:DDC65528 DMW65528:DMY65528 DWS65528:DWU65528 EGO65528:EGQ65528 EQK65528:EQM65528 FAG65528:FAI65528 FKC65528:FKE65528 FTY65528:FUA65528 GDU65528:GDW65528 GNQ65528:GNS65528 GXM65528:GXO65528 HHI65528:HHK65528 HRE65528:HRG65528 IBA65528:IBC65528 IKW65528:IKY65528 IUS65528:IUU65528 JEO65528:JEQ65528 JOK65528:JOM65528 JYG65528:JYI65528 KIC65528:KIE65528 KRY65528:KSA65528 LBU65528:LBW65528 LLQ65528:LLS65528 LVM65528:LVO65528 MFI65528:MFK65528 MPE65528:MPG65528 MZA65528:MZC65528 NIW65528:NIY65528 NSS65528:NSU65528 OCO65528:OCQ65528 OMK65528:OMM65528 OWG65528:OWI65528 PGC65528:PGE65528 PPY65528:PQA65528 PZU65528:PZW65528 QJQ65528:QJS65528 QTM65528:QTO65528 RDI65528:RDK65528 RNE65528:RNG65528 RXA65528:RXC65528 SGW65528:SGY65528 SQS65528:SQU65528 TAO65528:TAQ65528 TKK65528:TKM65528 TUG65528:TUI65528 UEC65528:UEE65528 UNY65528:UOA65528 UXU65528:UXW65528 VHQ65528:VHS65528 VRM65528:VRO65528 WBI65528:WBK65528 WLE65528:WLG65528 WVA65528:WVC65528 E131064 IO131064:IQ131064 SK131064:SM131064 ACG131064:ACI131064 AMC131064:AME131064 AVY131064:AWA131064 BFU131064:BFW131064 BPQ131064:BPS131064 BZM131064:BZO131064 CJI131064:CJK131064 CTE131064:CTG131064 DDA131064:DDC131064 DMW131064:DMY131064 DWS131064:DWU131064 EGO131064:EGQ131064 EQK131064:EQM131064 FAG131064:FAI131064 FKC131064:FKE131064 FTY131064:FUA131064 GDU131064:GDW131064 GNQ131064:GNS131064 GXM131064:GXO131064 HHI131064:HHK131064 HRE131064:HRG131064 IBA131064:IBC131064 IKW131064:IKY131064 IUS131064:IUU131064 JEO131064:JEQ131064 JOK131064:JOM131064 JYG131064:JYI131064 KIC131064:KIE131064 KRY131064:KSA131064 LBU131064:LBW131064 LLQ131064:LLS131064 LVM131064:LVO131064 MFI131064:MFK131064 MPE131064:MPG131064 MZA131064:MZC131064 NIW131064:NIY131064 NSS131064:NSU131064 OCO131064:OCQ131064 OMK131064:OMM131064 OWG131064:OWI131064 PGC131064:PGE131064 PPY131064:PQA131064 PZU131064:PZW131064 QJQ131064:QJS131064 QTM131064:QTO131064 RDI131064:RDK131064 RNE131064:RNG131064 RXA131064:RXC131064 SGW131064:SGY131064 SQS131064:SQU131064 TAO131064:TAQ131064 TKK131064:TKM131064 TUG131064:TUI131064 UEC131064:UEE131064 UNY131064:UOA131064 UXU131064:UXW131064 VHQ131064:VHS131064 VRM131064:VRO131064 WBI131064:WBK131064 WLE131064:WLG131064 WVA131064:WVC131064 E196600 IO196600:IQ196600 SK196600:SM196600 ACG196600:ACI196600 AMC196600:AME196600 AVY196600:AWA196600 BFU196600:BFW196600 BPQ196600:BPS196600 BZM196600:BZO196600 CJI196600:CJK196600 CTE196600:CTG196600 DDA196600:DDC196600 DMW196600:DMY196600 DWS196600:DWU196600 EGO196600:EGQ196600 EQK196600:EQM196600 FAG196600:FAI196600 FKC196600:FKE196600 FTY196600:FUA196600 GDU196600:GDW196600 GNQ196600:GNS196600 GXM196600:GXO196600 HHI196600:HHK196600 HRE196600:HRG196600 IBA196600:IBC196600 IKW196600:IKY196600 IUS196600:IUU196600 JEO196600:JEQ196600 JOK196600:JOM196600 JYG196600:JYI196600 KIC196600:KIE196600 KRY196600:KSA196600 LBU196600:LBW196600 LLQ196600:LLS196600 LVM196600:LVO196600 MFI196600:MFK196600 MPE196600:MPG196600 MZA196600:MZC196600 NIW196600:NIY196600 NSS196600:NSU196600 OCO196600:OCQ196600 OMK196600:OMM196600 OWG196600:OWI196600 PGC196600:PGE196600 PPY196600:PQA196600 PZU196600:PZW196600 QJQ196600:QJS196600 QTM196600:QTO196600 RDI196600:RDK196600 RNE196600:RNG196600 RXA196600:RXC196600 SGW196600:SGY196600 SQS196600:SQU196600 TAO196600:TAQ196600 TKK196600:TKM196600 TUG196600:TUI196600 UEC196600:UEE196600 UNY196600:UOA196600 UXU196600:UXW196600 VHQ196600:VHS196600 VRM196600:VRO196600 WBI196600:WBK196600 WLE196600:WLG196600 WVA196600:WVC196600 E262136 IO262136:IQ262136 SK262136:SM262136 ACG262136:ACI262136 AMC262136:AME262136 AVY262136:AWA262136 BFU262136:BFW262136 BPQ262136:BPS262136 BZM262136:BZO262136 CJI262136:CJK262136 CTE262136:CTG262136 DDA262136:DDC262136 DMW262136:DMY262136 DWS262136:DWU262136 EGO262136:EGQ262136 EQK262136:EQM262136 FAG262136:FAI262136 FKC262136:FKE262136 FTY262136:FUA262136 GDU262136:GDW262136 GNQ262136:GNS262136 GXM262136:GXO262136 HHI262136:HHK262136 HRE262136:HRG262136 IBA262136:IBC262136 IKW262136:IKY262136 IUS262136:IUU262136 JEO262136:JEQ262136 JOK262136:JOM262136 JYG262136:JYI262136 KIC262136:KIE262136 KRY262136:KSA262136 LBU262136:LBW262136 LLQ262136:LLS262136 LVM262136:LVO262136 MFI262136:MFK262136 MPE262136:MPG262136 MZA262136:MZC262136 NIW262136:NIY262136 NSS262136:NSU262136 OCO262136:OCQ262136 OMK262136:OMM262136 OWG262136:OWI262136 PGC262136:PGE262136 PPY262136:PQA262136 PZU262136:PZW262136 QJQ262136:QJS262136 QTM262136:QTO262136 RDI262136:RDK262136 RNE262136:RNG262136 RXA262136:RXC262136 SGW262136:SGY262136 SQS262136:SQU262136 TAO262136:TAQ262136 TKK262136:TKM262136 TUG262136:TUI262136 UEC262136:UEE262136 UNY262136:UOA262136 UXU262136:UXW262136 VHQ262136:VHS262136 VRM262136:VRO262136 WBI262136:WBK262136 WLE262136:WLG262136 WVA262136:WVC262136 E327672 IO327672:IQ327672 SK327672:SM327672 ACG327672:ACI327672 AMC327672:AME327672 AVY327672:AWA327672 BFU327672:BFW327672 BPQ327672:BPS327672 BZM327672:BZO327672 CJI327672:CJK327672 CTE327672:CTG327672 DDA327672:DDC327672 DMW327672:DMY327672 DWS327672:DWU327672 EGO327672:EGQ327672 EQK327672:EQM327672 FAG327672:FAI327672 FKC327672:FKE327672 FTY327672:FUA327672 GDU327672:GDW327672 GNQ327672:GNS327672 GXM327672:GXO327672 HHI327672:HHK327672 HRE327672:HRG327672 IBA327672:IBC327672 IKW327672:IKY327672 IUS327672:IUU327672 JEO327672:JEQ327672 JOK327672:JOM327672 JYG327672:JYI327672 KIC327672:KIE327672 KRY327672:KSA327672 LBU327672:LBW327672 LLQ327672:LLS327672 LVM327672:LVO327672 MFI327672:MFK327672 MPE327672:MPG327672 MZA327672:MZC327672 NIW327672:NIY327672 NSS327672:NSU327672 OCO327672:OCQ327672 OMK327672:OMM327672 OWG327672:OWI327672 PGC327672:PGE327672 PPY327672:PQA327672 PZU327672:PZW327672 QJQ327672:QJS327672 QTM327672:QTO327672 RDI327672:RDK327672 RNE327672:RNG327672 RXA327672:RXC327672 SGW327672:SGY327672 SQS327672:SQU327672 TAO327672:TAQ327672 TKK327672:TKM327672 TUG327672:TUI327672 UEC327672:UEE327672 UNY327672:UOA327672 UXU327672:UXW327672 VHQ327672:VHS327672 VRM327672:VRO327672 WBI327672:WBK327672 WLE327672:WLG327672 WVA327672:WVC327672 E393208 IO393208:IQ393208 SK393208:SM393208 ACG393208:ACI393208 AMC393208:AME393208 AVY393208:AWA393208 BFU393208:BFW393208 BPQ393208:BPS393208 BZM393208:BZO393208 CJI393208:CJK393208 CTE393208:CTG393208 DDA393208:DDC393208 DMW393208:DMY393208 DWS393208:DWU393208 EGO393208:EGQ393208 EQK393208:EQM393208 FAG393208:FAI393208 FKC393208:FKE393208 FTY393208:FUA393208 GDU393208:GDW393208 GNQ393208:GNS393208 GXM393208:GXO393208 HHI393208:HHK393208 HRE393208:HRG393208 IBA393208:IBC393208 IKW393208:IKY393208 IUS393208:IUU393208 JEO393208:JEQ393208 JOK393208:JOM393208 JYG393208:JYI393208 KIC393208:KIE393208 KRY393208:KSA393208 LBU393208:LBW393208 LLQ393208:LLS393208 LVM393208:LVO393208 MFI393208:MFK393208 MPE393208:MPG393208 MZA393208:MZC393208 NIW393208:NIY393208 NSS393208:NSU393208 OCO393208:OCQ393208 OMK393208:OMM393208 OWG393208:OWI393208 PGC393208:PGE393208 PPY393208:PQA393208 PZU393208:PZW393208 QJQ393208:QJS393208 QTM393208:QTO393208 RDI393208:RDK393208 RNE393208:RNG393208 RXA393208:RXC393208 SGW393208:SGY393208 SQS393208:SQU393208 TAO393208:TAQ393208 TKK393208:TKM393208 TUG393208:TUI393208 UEC393208:UEE393208 UNY393208:UOA393208 UXU393208:UXW393208 VHQ393208:VHS393208 VRM393208:VRO393208 WBI393208:WBK393208 WLE393208:WLG393208 WVA393208:WVC393208 E458744 IO458744:IQ458744 SK458744:SM458744 ACG458744:ACI458744 AMC458744:AME458744 AVY458744:AWA458744 BFU458744:BFW458744 BPQ458744:BPS458744 BZM458744:BZO458744 CJI458744:CJK458744 CTE458744:CTG458744 DDA458744:DDC458744 DMW458744:DMY458744 DWS458744:DWU458744 EGO458744:EGQ458744 EQK458744:EQM458744 FAG458744:FAI458744 FKC458744:FKE458744 FTY458744:FUA458744 GDU458744:GDW458744 GNQ458744:GNS458744 GXM458744:GXO458744 HHI458744:HHK458744 HRE458744:HRG458744 IBA458744:IBC458744 IKW458744:IKY458744 IUS458744:IUU458744 JEO458744:JEQ458744 JOK458744:JOM458744 JYG458744:JYI458744 KIC458744:KIE458744 KRY458744:KSA458744 LBU458744:LBW458744 LLQ458744:LLS458744 LVM458744:LVO458744 MFI458744:MFK458744 MPE458744:MPG458744 MZA458744:MZC458744 NIW458744:NIY458744 NSS458744:NSU458744 OCO458744:OCQ458744 OMK458744:OMM458744 OWG458744:OWI458744 PGC458744:PGE458744 PPY458744:PQA458744 PZU458744:PZW458744 QJQ458744:QJS458744 QTM458744:QTO458744 RDI458744:RDK458744 RNE458744:RNG458744 RXA458744:RXC458744 SGW458744:SGY458744 SQS458744:SQU458744 TAO458744:TAQ458744 TKK458744:TKM458744 TUG458744:TUI458744 UEC458744:UEE458744 UNY458744:UOA458744 UXU458744:UXW458744 VHQ458744:VHS458744 VRM458744:VRO458744 WBI458744:WBK458744 WLE458744:WLG458744 WVA458744:WVC458744 E524280 IO524280:IQ524280 SK524280:SM524280 ACG524280:ACI524280 AMC524280:AME524280 AVY524280:AWA524280 BFU524280:BFW524280 BPQ524280:BPS524280 BZM524280:BZO524280 CJI524280:CJK524280 CTE524280:CTG524280 DDA524280:DDC524280 DMW524280:DMY524280 DWS524280:DWU524280 EGO524280:EGQ524280 EQK524280:EQM524280 FAG524280:FAI524280 FKC524280:FKE524280 FTY524280:FUA524280 GDU524280:GDW524280 GNQ524280:GNS524280 GXM524280:GXO524280 HHI524280:HHK524280 HRE524280:HRG524280 IBA524280:IBC524280 IKW524280:IKY524280 IUS524280:IUU524280 JEO524280:JEQ524280 JOK524280:JOM524280 JYG524280:JYI524280 KIC524280:KIE524280 KRY524280:KSA524280 LBU524280:LBW524280 LLQ524280:LLS524280 LVM524280:LVO524280 MFI524280:MFK524280 MPE524280:MPG524280 MZA524280:MZC524280 NIW524280:NIY524280 NSS524280:NSU524280 OCO524280:OCQ524280 OMK524280:OMM524280 OWG524280:OWI524280 PGC524280:PGE524280 PPY524280:PQA524280 PZU524280:PZW524280 QJQ524280:QJS524280 QTM524280:QTO524280 RDI524280:RDK524280 RNE524280:RNG524280 RXA524280:RXC524280 SGW524280:SGY524280 SQS524280:SQU524280 TAO524280:TAQ524280 TKK524280:TKM524280 TUG524280:TUI524280 UEC524280:UEE524280 UNY524280:UOA524280 UXU524280:UXW524280 VHQ524280:VHS524280 VRM524280:VRO524280 WBI524280:WBK524280 WLE524280:WLG524280 WVA524280:WVC524280 E589816 IO589816:IQ589816 SK589816:SM589816 ACG589816:ACI589816 AMC589816:AME589816 AVY589816:AWA589816 BFU589816:BFW589816 BPQ589816:BPS589816 BZM589816:BZO589816 CJI589816:CJK589816 CTE589816:CTG589816 DDA589816:DDC589816 DMW589816:DMY589816 DWS589816:DWU589816 EGO589816:EGQ589816 EQK589816:EQM589816 FAG589816:FAI589816 FKC589816:FKE589816 FTY589816:FUA589816 GDU589816:GDW589816 GNQ589816:GNS589816 GXM589816:GXO589816 HHI589816:HHK589816 HRE589816:HRG589816 IBA589816:IBC589816 IKW589816:IKY589816 IUS589816:IUU589816 JEO589816:JEQ589816 JOK589816:JOM589816 JYG589816:JYI589816 KIC589816:KIE589816 KRY589816:KSA589816 LBU589816:LBW589816 LLQ589816:LLS589816 LVM589816:LVO589816 MFI589816:MFK589816 MPE589816:MPG589816 MZA589816:MZC589816 NIW589816:NIY589816 NSS589816:NSU589816 OCO589816:OCQ589816 OMK589816:OMM589816 OWG589816:OWI589816 PGC589816:PGE589816 PPY589816:PQA589816 PZU589816:PZW589816 QJQ589816:QJS589816 QTM589816:QTO589816 RDI589816:RDK589816 RNE589816:RNG589816 RXA589816:RXC589816 SGW589816:SGY589816 SQS589816:SQU589816 TAO589816:TAQ589816 TKK589816:TKM589816 TUG589816:TUI589816 UEC589816:UEE589816 UNY589816:UOA589816 UXU589816:UXW589816 VHQ589816:VHS589816 VRM589816:VRO589816 WBI589816:WBK589816 WLE589816:WLG589816 WVA589816:WVC589816 E655352 IO655352:IQ655352 SK655352:SM655352 ACG655352:ACI655352 AMC655352:AME655352 AVY655352:AWA655352 BFU655352:BFW655352 BPQ655352:BPS655352 BZM655352:BZO655352 CJI655352:CJK655352 CTE655352:CTG655352 DDA655352:DDC655352 DMW655352:DMY655352 DWS655352:DWU655352 EGO655352:EGQ655352 EQK655352:EQM655352 FAG655352:FAI655352 FKC655352:FKE655352 FTY655352:FUA655352 GDU655352:GDW655352 GNQ655352:GNS655352 GXM655352:GXO655352 HHI655352:HHK655352 HRE655352:HRG655352 IBA655352:IBC655352 IKW655352:IKY655352 IUS655352:IUU655352 JEO655352:JEQ655352 JOK655352:JOM655352 JYG655352:JYI655352 KIC655352:KIE655352 KRY655352:KSA655352 LBU655352:LBW655352 LLQ655352:LLS655352 LVM655352:LVO655352 MFI655352:MFK655352 MPE655352:MPG655352 MZA655352:MZC655352 NIW655352:NIY655352 NSS655352:NSU655352 OCO655352:OCQ655352 OMK655352:OMM655352 OWG655352:OWI655352 PGC655352:PGE655352 PPY655352:PQA655352 PZU655352:PZW655352 QJQ655352:QJS655352 QTM655352:QTO655352 RDI655352:RDK655352 RNE655352:RNG655352 RXA655352:RXC655352 SGW655352:SGY655352 SQS655352:SQU655352 TAO655352:TAQ655352 TKK655352:TKM655352 TUG655352:TUI655352 UEC655352:UEE655352 UNY655352:UOA655352 UXU655352:UXW655352 VHQ655352:VHS655352 VRM655352:VRO655352 WBI655352:WBK655352 WLE655352:WLG655352 WVA655352:WVC655352 E720888 IO720888:IQ720888 SK720888:SM720888 ACG720888:ACI720888 AMC720888:AME720888 AVY720888:AWA720888 BFU720888:BFW720888 BPQ720888:BPS720888 BZM720888:BZO720888 CJI720888:CJK720888 CTE720888:CTG720888 DDA720888:DDC720888 DMW720888:DMY720888 DWS720888:DWU720888 EGO720888:EGQ720888 EQK720888:EQM720888 FAG720888:FAI720888 FKC720888:FKE720888 FTY720888:FUA720888 GDU720888:GDW720888 GNQ720888:GNS720888 GXM720888:GXO720888 HHI720888:HHK720888 HRE720888:HRG720888 IBA720888:IBC720888 IKW720888:IKY720888 IUS720888:IUU720888 JEO720888:JEQ720888 JOK720888:JOM720888 JYG720888:JYI720888 KIC720888:KIE720888 KRY720888:KSA720888 LBU720888:LBW720888 LLQ720888:LLS720888 LVM720888:LVO720888 MFI720888:MFK720888 MPE720888:MPG720888 MZA720888:MZC720888 NIW720888:NIY720888 NSS720888:NSU720888 OCO720888:OCQ720888 OMK720888:OMM720888 OWG720888:OWI720888 PGC720888:PGE720888 PPY720888:PQA720888 PZU720888:PZW720888 QJQ720888:QJS720888 QTM720888:QTO720888 RDI720888:RDK720888 RNE720888:RNG720888 RXA720888:RXC720888 SGW720888:SGY720888 SQS720888:SQU720888 TAO720888:TAQ720888 TKK720888:TKM720888 TUG720888:TUI720888 UEC720888:UEE720888 UNY720888:UOA720888 UXU720888:UXW720888 VHQ720888:VHS720888 VRM720888:VRO720888 WBI720888:WBK720888 WLE720888:WLG720888 WVA720888:WVC720888 E786424 IO786424:IQ786424 SK786424:SM786424 ACG786424:ACI786424 AMC786424:AME786424 AVY786424:AWA786424 BFU786424:BFW786424 BPQ786424:BPS786424 BZM786424:BZO786424 CJI786424:CJK786424 CTE786424:CTG786424 DDA786424:DDC786424 DMW786424:DMY786424 DWS786424:DWU786424 EGO786424:EGQ786424 EQK786424:EQM786424 FAG786424:FAI786424 FKC786424:FKE786424 FTY786424:FUA786424 GDU786424:GDW786424 GNQ786424:GNS786424 GXM786424:GXO786424 HHI786424:HHK786424 HRE786424:HRG786424 IBA786424:IBC786424 IKW786424:IKY786424 IUS786424:IUU786424 JEO786424:JEQ786424 JOK786424:JOM786424 JYG786424:JYI786424 KIC786424:KIE786424 KRY786424:KSA786424 LBU786424:LBW786424 LLQ786424:LLS786424 LVM786424:LVO786424 MFI786424:MFK786424 MPE786424:MPG786424 MZA786424:MZC786424 NIW786424:NIY786424 NSS786424:NSU786424 OCO786424:OCQ786424 OMK786424:OMM786424 OWG786424:OWI786424 PGC786424:PGE786424 PPY786424:PQA786424 PZU786424:PZW786424 QJQ786424:QJS786424 QTM786424:QTO786424 RDI786424:RDK786424 RNE786424:RNG786424 RXA786424:RXC786424 SGW786424:SGY786424 SQS786424:SQU786424 TAO786424:TAQ786424 TKK786424:TKM786424 TUG786424:TUI786424 UEC786424:UEE786424 UNY786424:UOA786424 UXU786424:UXW786424 VHQ786424:VHS786424 VRM786424:VRO786424 WBI786424:WBK786424 WLE786424:WLG786424 WVA786424:WVC786424 E851960 IO851960:IQ851960 SK851960:SM851960 ACG851960:ACI851960 AMC851960:AME851960 AVY851960:AWA851960 BFU851960:BFW851960 BPQ851960:BPS851960 BZM851960:BZO851960 CJI851960:CJK851960 CTE851960:CTG851960 DDA851960:DDC851960 DMW851960:DMY851960 DWS851960:DWU851960 EGO851960:EGQ851960 EQK851960:EQM851960 FAG851960:FAI851960 FKC851960:FKE851960 FTY851960:FUA851960 GDU851960:GDW851960 GNQ851960:GNS851960 GXM851960:GXO851960 HHI851960:HHK851960 HRE851960:HRG851960 IBA851960:IBC851960 IKW851960:IKY851960 IUS851960:IUU851960 JEO851960:JEQ851960 JOK851960:JOM851960 JYG851960:JYI851960 KIC851960:KIE851960 KRY851960:KSA851960 LBU851960:LBW851960 LLQ851960:LLS851960 LVM851960:LVO851960 MFI851960:MFK851960 MPE851960:MPG851960 MZA851960:MZC851960 NIW851960:NIY851960 NSS851960:NSU851960 OCO851960:OCQ851960 OMK851960:OMM851960 OWG851960:OWI851960 PGC851960:PGE851960 PPY851960:PQA851960 PZU851960:PZW851960 QJQ851960:QJS851960 QTM851960:QTO851960 RDI851960:RDK851960 RNE851960:RNG851960 RXA851960:RXC851960 SGW851960:SGY851960 SQS851960:SQU851960 TAO851960:TAQ851960 TKK851960:TKM851960 TUG851960:TUI851960 UEC851960:UEE851960 UNY851960:UOA851960 UXU851960:UXW851960 VHQ851960:VHS851960 VRM851960:VRO851960 WBI851960:WBK851960 WLE851960:WLG851960 WVA851960:WVC851960 E917496 IO917496:IQ917496 SK917496:SM917496 ACG917496:ACI917496 AMC917496:AME917496 AVY917496:AWA917496 BFU917496:BFW917496 BPQ917496:BPS917496 BZM917496:BZO917496 CJI917496:CJK917496 CTE917496:CTG917496 DDA917496:DDC917496 DMW917496:DMY917496 DWS917496:DWU917496 EGO917496:EGQ917496 EQK917496:EQM917496 FAG917496:FAI917496 FKC917496:FKE917496 FTY917496:FUA917496 GDU917496:GDW917496 GNQ917496:GNS917496 GXM917496:GXO917496 HHI917496:HHK917496 HRE917496:HRG917496 IBA917496:IBC917496 IKW917496:IKY917496 IUS917496:IUU917496 JEO917496:JEQ917496 JOK917496:JOM917496 JYG917496:JYI917496 KIC917496:KIE917496 KRY917496:KSA917496 LBU917496:LBW917496 LLQ917496:LLS917496 LVM917496:LVO917496 MFI917496:MFK917496 MPE917496:MPG917496 MZA917496:MZC917496 NIW917496:NIY917496 NSS917496:NSU917496 OCO917496:OCQ917496 OMK917496:OMM917496 OWG917496:OWI917496 PGC917496:PGE917496 PPY917496:PQA917496 PZU917496:PZW917496 QJQ917496:QJS917496 QTM917496:QTO917496 RDI917496:RDK917496 RNE917496:RNG917496 RXA917496:RXC917496 SGW917496:SGY917496 SQS917496:SQU917496 TAO917496:TAQ917496 TKK917496:TKM917496 TUG917496:TUI917496 UEC917496:UEE917496 UNY917496:UOA917496 UXU917496:UXW917496 VHQ917496:VHS917496 VRM917496:VRO917496 WBI917496:WBK917496 WLE917496:WLG917496 WVA917496:WVC917496 E983032 IO983032:IQ983032 SK983032:SM983032 ACG983032:ACI983032 AMC983032:AME983032 AVY983032:AWA983032 BFU983032:BFW983032 BPQ983032:BPS983032 BZM983032:BZO983032 CJI983032:CJK983032 CTE983032:CTG983032 DDA983032:DDC983032 DMW983032:DMY983032 DWS983032:DWU983032 EGO983032:EGQ983032 EQK983032:EQM983032 FAG983032:FAI983032 FKC983032:FKE983032 FTY983032:FUA983032 GDU983032:GDW983032 GNQ983032:GNS983032 GXM983032:GXO983032 HHI983032:HHK983032 HRE983032:HRG983032 IBA983032:IBC983032 IKW983032:IKY983032 IUS983032:IUU983032 JEO983032:JEQ983032 JOK983032:JOM983032 JYG983032:JYI983032 KIC983032:KIE983032 KRY983032:KSA983032 LBU983032:LBW983032 LLQ983032:LLS983032 LVM983032:LVO983032 MFI983032:MFK983032 MPE983032:MPG983032 MZA983032:MZC983032 NIW983032:NIY983032 NSS983032:NSU983032 OCO983032:OCQ983032 OMK983032:OMM983032 OWG983032:OWI983032 PGC983032:PGE983032 PPY983032:PQA983032 PZU983032:PZW983032 QJQ983032:QJS983032 QTM983032:QTO983032 RDI983032:RDK983032 RNE983032:RNG983032 RXA983032:RXC983032 SGW983032:SGY983032 SQS983032:SQU983032 TAO983032:TAQ983032 TKK983032:TKM983032 TUG983032:TUI983032 UEC983032:UEE983032 UNY983032:UOA983032 UXU983032:UXW983032 VHQ983032:VHS983032 VRM983032:VRO983032 WBI983032:WBK983032 WLE983032:WLG983032">
      <formula1>"新聞広告,雑誌広告,テレビ,新聞記事,新聞以外の記事,日本財団公式ホームページ,日本財団からのメールマガジン,日本財団職員からの紹介,口コミ（勤務先、知人等）,役場など公的機関のチラシ,以前日本財団に申請したことがある,その他"</formula1>
    </dataValidation>
    <dataValidation type="list" allowBlank="1" showInputMessage="1" showErrorMessage="1" sqref="E65452 IO65452:IQ65452 SK65452:SM65452 ACG65452:ACI65452 AMC65452:AME65452 AVY65452:AWA65452 BFU65452:BFW65452 BPQ65452:BPS65452 BZM65452:BZO65452 CJI65452:CJK65452 CTE65452:CTG65452 DDA65452:DDC65452 DMW65452:DMY65452 DWS65452:DWU65452 EGO65452:EGQ65452 EQK65452:EQM65452 FAG65452:FAI65452 FKC65452:FKE65452 FTY65452:FUA65452 GDU65452:GDW65452 GNQ65452:GNS65452 GXM65452:GXO65452 HHI65452:HHK65452 HRE65452:HRG65452 IBA65452:IBC65452 IKW65452:IKY65452 IUS65452:IUU65452 JEO65452:JEQ65452 JOK65452:JOM65452 JYG65452:JYI65452 KIC65452:KIE65452 KRY65452:KSA65452 LBU65452:LBW65452 LLQ65452:LLS65452 LVM65452:LVO65452 MFI65452:MFK65452 MPE65452:MPG65452 MZA65452:MZC65452 NIW65452:NIY65452 NSS65452:NSU65452 OCO65452:OCQ65452 OMK65452:OMM65452 OWG65452:OWI65452 PGC65452:PGE65452 PPY65452:PQA65452 PZU65452:PZW65452 QJQ65452:QJS65452 QTM65452:QTO65452 RDI65452:RDK65452 RNE65452:RNG65452 RXA65452:RXC65452 SGW65452:SGY65452 SQS65452:SQU65452 TAO65452:TAQ65452 TKK65452:TKM65452 TUG65452:TUI65452 UEC65452:UEE65452 UNY65452:UOA65452 UXU65452:UXW65452 VHQ65452:VHS65452 VRM65452:VRO65452 WBI65452:WBK65452 WLE65452:WLG65452 WVA65452:WVC65452 E130988 IO130988:IQ130988 SK130988:SM130988 ACG130988:ACI130988 AMC130988:AME130988 AVY130988:AWA130988 BFU130988:BFW130988 BPQ130988:BPS130988 BZM130988:BZO130988 CJI130988:CJK130988 CTE130988:CTG130988 DDA130988:DDC130988 DMW130988:DMY130988 DWS130988:DWU130988 EGO130988:EGQ130988 EQK130988:EQM130988 FAG130988:FAI130988 FKC130988:FKE130988 FTY130988:FUA130988 GDU130988:GDW130988 GNQ130988:GNS130988 GXM130988:GXO130988 HHI130988:HHK130988 HRE130988:HRG130988 IBA130988:IBC130988 IKW130988:IKY130988 IUS130988:IUU130988 JEO130988:JEQ130988 JOK130988:JOM130988 JYG130988:JYI130988 KIC130988:KIE130988 KRY130988:KSA130988 LBU130988:LBW130988 LLQ130988:LLS130988 LVM130988:LVO130988 MFI130988:MFK130988 MPE130988:MPG130988 MZA130988:MZC130988 NIW130988:NIY130988 NSS130988:NSU130988 OCO130988:OCQ130988 OMK130988:OMM130988 OWG130988:OWI130988 PGC130988:PGE130988 PPY130988:PQA130988 PZU130988:PZW130988 QJQ130988:QJS130988 QTM130988:QTO130988 RDI130988:RDK130988 RNE130988:RNG130988 RXA130988:RXC130988 SGW130988:SGY130988 SQS130988:SQU130988 TAO130988:TAQ130988 TKK130988:TKM130988 TUG130988:TUI130988 UEC130988:UEE130988 UNY130988:UOA130988 UXU130988:UXW130988 VHQ130988:VHS130988 VRM130988:VRO130988 WBI130988:WBK130988 WLE130988:WLG130988 WVA130988:WVC130988 E196524 IO196524:IQ196524 SK196524:SM196524 ACG196524:ACI196524 AMC196524:AME196524 AVY196524:AWA196524 BFU196524:BFW196524 BPQ196524:BPS196524 BZM196524:BZO196524 CJI196524:CJK196524 CTE196524:CTG196524 DDA196524:DDC196524 DMW196524:DMY196524 DWS196524:DWU196524 EGO196524:EGQ196524 EQK196524:EQM196524 FAG196524:FAI196524 FKC196524:FKE196524 FTY196524:FUA196524 GDU196524:GDW196524 GNQ196524:GNS196524 GXM196524:GXO196524 HHI196524:HHK196524 HRE196524:HRG196524 IBA196524:IBC196524 IKW196524:IKY196524 IUS196524:IUU196524 JEO196524:JEQ196524 JOK196524:JOM196524 JYG196524:JYI196524 KIC196524:KIE196524 KRY196524:KSA196524 LBU196524:LBW196524 LLQ196524:LLS196524 LVM196524:LVO196524 MFI196524:MFK196524 MPE196524:MPG196524 MZA196524:MZC196524 NIW196524:NIY196524 NSS196524:NSU196524 OCO196524:OCQ196524 OMK196524:OMM196524 OWG196524:OWI196524 PGC196524:PGE196524 PPY196524:PQA196524 PZU196524:PZW196524 QJQ196524:QJS196524 QTM196524:QTO196524 RDI196524:RDK196524 RNE196524:RNG196524 RXA196524:RXC196524 SGW196524:SGY196524 SQS196524:SQU196524 TAO196524:TAQ196524 TKK196524:TKM196524 TUG196524:TUI196524 UEC196524:UEE196524 UNY196524:UOA196524 UXU196524:UXW196524 VHQ196524:VHS196524 VRM196524:VRO196524 WBI196524:WBK196524 WLE196524:WLG196524 WVA196524:WVC196524 E262060 IO262060:IQ262060 SK262060:SM262060 ACG262060:ACI262060 AMC262060:AME262060 AVY262060:AWA262060 BFU262060:BFW262060 BPQ262060:BPS262060 BZM262060:BZO262060 CJI262060:CJK262060 CTE262060:CTG262060 DDA262060:DDC262060 DMW262060:DMY262060 DWS262060:DWU262060 EGO262060:EGQ262060 EQK262060:EQM262060 FAG262060:FAI262060 FKC262060:FKE262060 FTY262060:FUA262060 GDU262060:GDW262060 GNQ262060:GNS262060 GXM262060:GXO262060 HHI262060:HHK262060 HRE262060:HRG262060 IBA262060:IBC262060 IKW262060:IKY262060 IUS262060:IUU262060 JEO262060:JEQ262060 JOK262060:JOM262060 JYG262060:JYI262060 KIC262060:KIE262060 KRY262060:KSA262060 LBU262060:LBW262060 LLQ262060:LLS262060 LVM262060:LVO262060 MFI262060:MFK262060 MPE262060:MPG262060 MZA262060:MZC262060 NIW262060:NIY262060 NSS262060:NSU262060 OCO262060:OCQ262060 OMK262060:OMM262060 OWG262060:OWI262060 PGC262060:PGE262060 PPY262060:PQA262060 PZU262060:PZW262060 QJQ262060:QJS262060 QTM262060:QTO262060 RDI262060:RDK262060 RNE262060:RNG262060 RXA262060:RXC262060 SGW262060:SGY262060 SQS262060:SQU262060 TAO262060:TAQ262060 TKK262060:TKM262060 TUG262060:TUI262060 UEC262060:UEE262060 UNY262060:UOA262060 UXU262060:UXW262060 VHQ262060:VHS262060 VRM262060:VRO262060 WBI262060:WBK262060 WLE262060:WLG262060 WVA262060:WVC262060 E327596 IO327596:IQ327596 SK327596:SM327596 ACG327596:ACI327596 AMC327596:AME327596 AVY327596:AWA327596 BFU327596:BFW327596 BPQ327596:BPS327596 BZM327596:BZO327596 CJI327596:CJK327596 CTE327596:CTG327596 DDA327596:DDC327596 DMW327596:DMY327596 DWS327596:DWU327596 EGO327596:EGQ327596 EQK327596:EQM327596 FAG327596:FAI327596 FKC327596:FKE327596 FTY327596:FUA327596 GDU327596:GDW327596 GNQ327596:GNS327596 GXM327596:GXO327596 HHI327596:HHK327596 HRE327596:HRG327596 IBA327596:IBC327596 IKW327596:IKY327596 IUS327596:IUU327596 JEO327596:JEQ327596 JOK327596:JOM327596 JYG327596:JYI327596 KIC327596:KIE327596 KRY327596:KSA327596 LBU327596:LBW327596 LLQ327596:LLS327596 LVM327596:LVO327596 MFI327596:MFK327596 MPE327596:MPG327596 MZA327596:MZC327596 NIW327596:NIY327596 NSS327596:NSU327596 OCO327596:OCQ327596 OMK327596:OMM327596 OWG327596:OWI327596 PGC327596:PGE327596 PPY327596:PQA327596 PZU327596:PZW327596 QJQ327596:QJS327596 QTM327596:QTO327596 RDI327596:RDK327596 RNE327596:RNG327596 RXA327596:RXC327596 SGW327596:SGY327596 SQS327596:SQU327596 TAO327596:TAQ327596 TKK327596:TKM327596 TUG327596:TUI327596 UEC327596:UEE327596 UNY327596:UOA327596 UXU327596:UXW327596 VHQ327596:VHS327596 VRM327596:VRO327596 WBI327596:WBK327596 WLE327596:WLG327596 WVA327596:WVC327596 E393132 IO393132:IQ393132 SK393132:SM393132 ACG393132:ACI393132 AMC393132:AME393132 AVY393132:AWA393132 BFU393132:BFW393132 BPQ393132:BPS393132 BZM393132:BZO393132 CJI393132:CJK393132 CTE393132:CTG393132 DDA393132:DDC393132 DMW393132:DMY393132 DWS393132:DWU393132 EGO393132:EGQ393132 EQK393132:EQM393132 FAG393132:FAI393132 FKC393132:FKE393132 FTY393132:FUA393132 GDU393132:GDW393132 GNQ393132:GNS393132 GXM393132:GXO393132 HHI393132:HHK393132 HRE393132:HRG393132 IBA393132:IBC393132 IKW393132:IKY393132 IUS393132:IUU393132 JEO393132:JEQ393132 JOK393132:JOM393132 JYG393132:JYI393132 KIC393132:KIE393132 KRY393132:KSA393132 LBU393132:LBW393132 LLQ393132:LLS393132 LVM393132:LVO393132 MFI393132:MFK393132 MPE393132:MPG393132 MZA393132:MZC393132 NIW393132:NIY393132 NSS393132:NSU393132 OCO393132:OCQ393132 OMK393132:OMM393132 OWG393132:OWI393132 PGC393132:PGE393132 PPY393132:PQA393132 PZU393132:PZW393132 QJQ393132:QJS393132 QTM393132:QTO393132 RDI393132:RDK393132 RNE393132:RNG393132 RXA393132:RXC393132 SGW393132:SGY393132 SQS393132:SQU393132 TAO393132:TAQ393132 TKK393132:TKM393132 TUG393132:TUI393132 UEC393132:UEE393132 UNY393132:UOA393132 UXU393132:UXW393132 VHQ393132:VHS393132 VRM393132:VRO393132 WBI393132:WBK393132 WLE393132:WLG393132 WVA393132:WVC393132 E458668 IO458668:IQ458668 SK458668:SM458668 ACG458668:ACI458668 AMC458668:AME458668 AVY458668:AWA458668 BFU458668:BFW458668 BPQ458668:BPS458668 BZM458668:BZO458668 CJI458668:CJK458668 CTE458668:CTG458668 DDA458668:DDC458668 DMW458668:DMY458668 DWS458668:DWU458668 EGO458668:EGQ458668 EQK458668:EQM458668 FAG458668:FAI458668 FKC458668:FKE458668 FTY458668:FUA458668 GDU458668:GDW458668 GNQ458668:GNS458668 GXM458668:GXO458668 HHI458668:HHK458668 HRE458668:HRG458668 IBA458668:IBC458668 IKW458668:IKY458668 IUS458668:IUU458668 JEO458668:JEQ458668 JOK458668:JOM458668 JYG458668:JYI458668 KIC458668:KIE458668 KRY458668:KSA458668 LBU458668:LBW458668 LLQ458668:LLS458668 LVM458668:LVO458668 MFI458668:MFK458668 MPE458668:MPG458668 MZA458668:MZC458668 NIW458668:NIY458668 NSS458668:NSU458668 OCO458668:OCQ458668 OMK458668:OMM458668 OWG458668:OWI458668 PGC458668:PGE458668 PPY458668:PQA458668 PZU458668:PZW458668 QJQ458668:QJS458668 QTM458668:QTO458668 RDI458668:RDK458668 RNE458668:RNG458668 RXA458668:RXC458668 SGW458668:SGY458668 SQS458668:SQU458668 TAO458668:TAQ458668 TKK458668:TKM458668 TUG458668:TUI458668 UEC458668:UEE458668 UNY458668:UOA458668 UXU458668:UXW458668 VHQ458668:VHS458668 VRM458668:VRO458668 WBI458668:WBK458668 WLE458668:WLG458668 WVA458668:WVC458668 E524204 IO524204:IQ524204 SK524204:SM524204 ACG524204:ACI524204 AMC524204:AME524204 AVY524204:AWA524204 BFU524204:BFW524204 BPQ524204:BPS524204 BZM524204:BZO524204 CJI524204:CJK524204 CTE524204:CTG524204 DDA524204:DDC524204 DMW524204:DMY524204 DWS524204:DWU524204 EGO524204:EGQ524204 EQK524204:EQM524204 FAG524204:FAI524204 FKC524204:FKE524204 FTY524204:FUA524204 GDU524204:GDW524204 GNQ524204:GNS524204 GXM524204:GXO524204 HHI524204:HHK524204 HRE524204:HRG524204 IBA524204:IBC524204 IKW524204:IKY524204 IUS524204:IUU524204 JEO524204:JEQ524204 JOK524204:JOM524204 JYG524204:JYI524204 KIC524204:KIE524204 KRY524204:KSA524204 LBU524204:LBW524204 LLQ524204:LLS524204 LVM524204:LVO524204 MFI524204:MFK524204 MPE524204:MPG524204 MZA524204:MZC524204 NIW524204:NIY524204 NSS524204:NSU524204 OCO524204:OCQ524204 OMK524204:OMM524204 OWG524204:OWI524204 PGC524204:PGE524204 PPY524204:PQA524204 PZU524204:PZW524204 QJQ524204:QJS524204 QTM524204:QTO524204 RDI524204:RDK524204 RNE524204:RNG524204 RXA524204:RXC524204 SGW524204:SGY524204 SQS524204:SQU524204 TAO524204:TAQ524204 TKK524204:TKM524204 TUG524204:TUI524204 UEC524204:UEE524204 UNY524204:UOA524204 UXU524204:UXW524204 VHQ524204:VHS524204 VRM524204:VRO524204 WBI524204:WBK524204 WLE524204:WLG524204 WVA524204:WVC524204 E589740 IO589740:IQ589740 SK589740:SM589740 ACG589740:ACI589740 AMC589740:AME589740 AVY589740:AWA589740 BFU589740:BFW589740 BPQ589740:BPS589740 BZM589740:BZO589740 CJI589740:CJK589740 CTE589740:CTG589740 DDA589740:DDC589740 DMW589740:DMY589740 DWS589740:DWU589740 EGO589740:EGQ589740 EQK589740:EQM589740 FAG589740:FAI589740 FKC589740:FKE589740 FTY589740:FUA589740 GDU589740:GDW589740 GNQ589740:GNS589740 GXM589740:GXO589740 HHI589740:HHK589740 HRE589740:HRG589740 IBA589740:IBC589740 IKW589740:IKY589740 IUS589740:IUU589740 JEO589740:JEQ589740 JOK589740:JOM589740 JYG589740:JYI589740 KIC589740:KIE589740 KRY589740:KSA589740 LBU589740:LBW589740 LLQ589740:LLS589740 LVM589740:LVO589740 MFI589740:MFK589740 MPE589740:MPG589740 MZA589740:MZC589740 NIW589740:NIY589740 NSS589740:NSU589740 OCO589740:OCQ589740 OMK589740:OMM589740 OWG589740:OWI589740 PGC589740:PGE589740 PPY589740:PQA589740 PZU589740:PZW589740 QJQ589740:QJS589740 QTM589740:QTO589740 RDI589740:RDK589740 RNE589740:RNG589740 RXA589740:RXC589740 SGW589740:SGY589740 SQS589740:SQU589740 TAO589740:TAQ589740 TKK589740:TKM589740 TUG589740:TUI589740 UEC589740:UEE589740 UNY589740:UOA589740 UXU589740:UXW589740 VHQ589740:VHS589740 VRM589740:VRO589740 WBI589740:WBK589740 WLE589740:WLG589740 WVA589740:WVC589740 E655276 IO655276:IQ655276 SK655276:SM655276 ACG655276:ACI655276 AMC655276:AME655276 AVY655276:AWA655276 BFU655276:BFW655276 BPQ655276:BPS655276 BZM655276:BZO655276 CJI655276:CJK655276 CTE655276:CTG655276 DDA655276:DDC655276 DMW655276:DMY655276 DWS655276:DWU655276 EGO655276:EGQ655276 EQK655276:EQM655276 FAG655276:FAI655276 FKC655276:FKE655276 FTY655276:FUA655276 GDU655276:GDW655276 GNQ655276:GNS655276 GXM655276:GXO655276 HHI655276:HHK655276 HRE655276:HRG655276 IBA655276:IBC655276 IKW655276:IKY655276 IUS655276:IUU655276 JEO655276:JEQ655276 JOK655276:JOM655276 JYG655276:JYI655276 KIC655276:KIE655276 KRY655276:KSA655276 LBU655276:LBW655276 LLQ655276:LLS655276 LVM655276:LVO655276 MFI655276:MFK655276 MPE655276:MPG655276 MZA655276:MZC655276 NIW655276:NIY655276 NSS655276:NSU655276 OCO655276:OCQ655276 OMK655276:OMM655276 OWG655276:OWI655276 PGC655276:PGE655276 PPY655276:PQA655276 PZU655276:PZW655276 QJQ655276:QJS655276 QTM655276:QTO655276 RDI655276:RDK655276 RNE655276:RNG655276 RXA655276:RXC655276 SGW655276:SGY655276 SQS655276:SQU655276 TAO655276:TAQ655276 TKK655276:TKM655276 TUG655276:TUI655276 UEC655276:UEE655276 UNY655276:UOA655276 UXU655276:UXW655276 VHQ655276:VHS655276 VRM655276:VRO655276 WBI655276:WBK655276 WLE655276:WLG655276 WVA655276:WVC655276 E720812 IO720812:IQ720812 SK720812:SM720812 ACG720812:ACI720812 AMC720812:AME720812 AVY720812:AWA720812 BFU720812:BFW720812 BPQ720812:BPS720812 BZM720812:BZO720812 CJI720812:CJK720812 CTE720812:CTG720812 DDA720812:DDC720812 DMW720812:DMY720812 DWS720812:DWU720812 EGO720812:EGQ720812 EQK720812:EQM720812 FAG720812:FAI720812 FKC720812:FKE720812 FTY720812:FUA720812 GDU720812:GDW720812 GNQ720812:GNS720812 GXM720812:GXO720812 HHI720812:HHK720812 HRE720812:HRG720812 IBA720812:IBC720812 IKW720812:IKY720812 IUS720812:IUU720812 JEO720812:JEQ720812 JOK720812:JOM720812 JYG720812:JYI720812 KIC720812:KIE720812 KRY720812:KSA720812 LBU720812:LBW720812 LLQ720812:LLS720812 LVM720812:LVO720812 MFI720812:MFK720812 MPE720812:MPG720812 MZA720812:MZC720812 NIW720812:NIY720812 NSS720812:NSU720812 OCO720812:OCQ720812 OMK720812:OMM720812 OWG720812:OWI720812 PGC720812:PGE720812 PPY720812:PQA720812 PZU720812:PZW720812 QJQ720812:QJS720812 QTM720812:QTO720812 RDI720812:RDK720812 RNE720812:RNG720812 RXA720812:RXC720812 SGW720812:SGY720812 SQS720812:SQU720812 TAO720812:TAQ720812 TKK720812:TKM720812 TUG720812:TUI720812 UEC720812:UEE720812 UNY720812:UOA720812 UXU720812:UXW720812 VHQ720812:VHS720812 VRM720812:VRO720812 WBI720812:WBK720812 WLE720812:WLG720812 WVA720812:WVC720812 E786348 IO786348:IQ786348 SK786348:SM786348 ACG786348:ACI786348 AMC786348:AME786348 AVY786348:AWA786348 BFU786348:BFW786348 BPQ786348:BPS786348 BZM786348:BZO786348 CJI786348:CJK786348 CTE786348:CTG786348 DDA786348:DDC786348 DMW786348:DMY786348 DWS786348:DWU786348 EGO786348:EGQ786348 EQK786348:EQM786348 FAG786348:FAI786348 FKC786348:FKE786348 FTY786348:FUA786348 GDU786348:GDW786348 GNQ786348:GNS786348 GXM786348:GXO786348 HHI786348:HHK786348 HRE786348:HRG786348 IBA786348:IBC786348 IKW786348:IKY786348 IUS786348:IUU786348 JEO786348:JEQ786348 JOK786348:JOM786348 JYG786348:JYI786348 KIC786348:KIE786348 KRY786348:KSA786348 LBU786348:LBW786348 LLQ786348:LLS786348 LVM786348:LVO786348 MFI786348:MFK786348 MPE786348:MPG786348 MZA786348:MZC786348 NIW786348:NIY786348 NSS786348:NSU786348 OCO786348:OCQ786348 OMK786348:OMM786348 OWG786348:OWI786348 PGC786348:PGE786348 PPY786348:PQA786348 PZU786348:PZW786348 QJQ786348:QJS786348 QTM786348:QTO786348 RDI786348:RDK786348 RNE786348:RNG786348 RXA786348:RXC786348 SGW786348:SGY786348 SQS786348:SQU786348 TAO786348:TAQ786348 TKK786348:TKM786348 TUG786348:TUI786348 UEC786348:UEE786348 UNY786348:UOA786348 UXU786348:UXW786348 VHQ786348:VHS786348 VRM786348:VRO786348 WBI786348:WBK786348 WLE786348:WLG786348 WVA786348:WVC786348 E851884 IO851884:IQ851884 SK851884:SM851884 ACG851884:ACI851884 AMC851884:AME851884 AVY851884:AWA851884 BFU851884:BFW851884 BPQ851884:BPS851884 BZM851884:BZO851884 CJI851884:CJK851884 CTE851884:CTG851884 DDA851884:DDC851884 DMW851884:DMY851884 DWS851884:DWU851884 EGO851884:EGQ851884 EQK851884:EQM851884 FAG851884:FAI851884 FKC851884:FKE851884 FTY851884:FUA851884 GDU851884:GDW851884 GNQ851884:GNS851884 GXM851884:GXO851884 HHI851884:HHK851884 HRE851884:HRG851884 IBA851884:IBC851884 IKW851884:IKY851884 IUS851884:IUU851884 JEO851884:JEQ851884 JOK851884:JOM851884 JYG851884:JYI851884 KIC851884:KIE851884 KRY851884:KSA851884 LBU851884:LBW851884 LLQ851884:LLS851884 LVM851884:LVO851884 MFI851884:MFK851884 MPE851884:MPG851884 MZA851884:MZC851884 NIW851884:NIY851884 NSS851884:NSU851884 OCO851884:OCQ851884 OMK851884:OMM851884 OWG851884:OWI851884 PGC851884:PGE851884 PPY851884:PQA851884 PZU851884:PZW851884 QJQ851884:QJS851884 QTM851884:QTO851884 RDI851884:RDK851884 RNE851884:RNG851884 RXA851884:RXC851884 SGW851884:SGY851884 SQS851884:SQU851884 TAO851884:TAQ851884 TKK851884:TKM851884 TUG851884:TUI851884 UEC851884:UEE851884 UNY851884:UOA851884 UXU851884:UXW851884 VHQ851884:VHS851884 VRM851884:VRO851884 WBI851884:WBK851884 WLE851884:WLG851884 WVA851884:WVC851884 E917420 IO917420:IQ917420 SK917420:SM917420 ACG917420:ACI917420 AMC917420:AME917420 AVY917420:AWA917420 BFU917420:BFW917420 BPQ917420:BPS917420 BZM917420:BZO917420 CJI917420:CJK917420 CTE917420:CTG917420 DDA917420:DDC917420 DMW917420:DMY917420 DWS917420:DWU917420 EGO917420:EGQ917420 EQK917420:EQM917420 FAG917420:FAI917420 FKC917420:FKE917420 FTY917420:FUA917420 GDU917420:GDW917420 GNQ917420:GNS917420 GXM917420:GXO917420 HHI917420:HHK917420 HRE917420:HRG917420 IBA917420:IBC917420 IKW917420:IKY917420 IUS917420:IUU917420 JEO917420:JEQ917420 JOK917420:JOM917420 JYG917420:JYI917420 KIC917420:KIE917420 KRY917420:KSA917420 LBU917420:LBW917420 LLQ917420:LLS917420 LVM917420:LVO917420 MFI917420:MFK917420 MPE917420:MPG917420 MZA917420:MZC917420 NIW917420:NIY917420 NSS917420:NSU917420 OCO917420:OCQ917420 OMK917420:OMM917420 OWG917420:OWI917420 PGC917420:PGE917420 PPY917420:PQA917420 PZU917420:PZW917420 QJQ917420:QJS917420 QTM917420:QTO917420 RDI917420:RDK917420 RNE917420:RNG917420 RXA917420:RXC917420 SGW917420:SGY917420 SQS917420:SQU917420 TAO917420:TAQ917420 TKK917420:TKM917420 TUG917420:TUI917420 UEC917420:UEE917420 UNY917420:UOA917420 UXU917420:UXW917420 VHQ917420:VHS917420 VRM917420:VRO917420 WBI917420:WBK917420 WLE917420:WLG917420 WVA917420:WVC917420 E982956 IO982956:IQ982956 SK982956:SM982956 ACG982956:ACI982956 AMC982956:AME982956 AVY982956:AWA982956 BFU982956:BFW982956 BPQ982956:BPS982956 BZM982956:BZO982956 CJI982956:CJK982956 CTE982956:CTG982956 DDA982956:DDC982956 DMW982956:DMY982956 DWS982956:DWU982956 EGO982956:EGQ982956 EQK982956:EQM982956 FAG982956:FAI982956 FKC982956:FKE982956 FTY982956:FUA982956 GDU982956:GDW982956 GNQ982956:GNS982956 GXM982956:GXO982956 HHI982956:HHK982956 HRE982956:HRG982956 IBA982956:IBC982956 IKW982956:IKY982956 IUS982956:IUU982956 JEO982956:JEQ982956 JOK982956:JOM982956 JYG982956:JYI982956 KIC982956:KIE982956 KRY982956:KSA982956 LBU982956:LBW982956 LLQ982956:LLS982956 LVM982956:LVO982956 MFI982956:MFK982956 MPE982956:MPG982956 MZA982956:MZC982956 NIW982956:NIY982956 NSS982956:NSU982956 OCO982956:OCQ982956 OMK982956:OMM982956 OWG982956:OWI982956 PGC982956:PGE982956 PPY982956:PQA982956 PZU982956:PZW982956 QJQ982956:QJS982956 QTM982956:QTO982956 RDI982956:RDK982956 RNE982956:RNG982956 RXA982956:RXC982956 SGW982956:SGY982956 SQS982956:SQU982956 TAO982956:TAQ982956 TKK982956:TKM982956 TUG982956:TUI982956 UEC982956:UEE982956 UNY982956:UOA982956 UXU982956:UXW982956 VHQ982956:VHS982956 VRM982956:VRO982956 WBI982956:WBK982956 WLE982956:WLG982956 WVA982956:WVC982956 E65504 IO65504:IQ65504 SK65504:SM65504 ACG65504:ACI65504 AMC65504:AME65504 AVY65504:AWA65504 BFU65504:BFW65504 BPQ65504:BPS65504 BZM65504:BZO65504 CJI65504:CJK65504 CTE65504:CTG65504 DDA65504:DDC65504 DMW65504:DMY65504 DWS65504:DWU65504 EGO65504:EGQ65504 EQK65504:EQM65504 FAG65504:FAI65504 FKC65504:FKE65504 FTY65504:FUA65504 GDU65504:GDW65504 GNQ65504:GNS65504 GXM65504:GXO65504 HHI65504:HHK65504 HRE65504:HRG65504 IBA65504:IBC65504 IKW65504:IKY65504 IUS65504:IUU65504 JEO65504:JEQ65504 JOK65504:JOM65504 JYG65504:JYI65504 KIC65504:KIE65504 KRY65504:KSA65504 LBU65504:LBW65504 LLQ65504:LLS65504 LVM65504:LVO65504 MFI65504:MFK65504 MPE65504:MPG65504 MZA65504:MZC65504 NIW65504:NIY65504 NSS65504:NSU65504 OCO65504:OCQ65504 OMK65504:OMM65504 OWG65504:OWI65504 PGC65504:PGE65504 PPY65504:PQA65504 PZU65504:PZW65504 QJQ65504:QJS65504 QTM65504:QTO65504 RDI65504:RDK65504 RNE65504:RNG65504 RXA65504:RXC65504 SGW65504:SGY65504 SQS65504:SQU65504 TAO65504:TAQ65504 TKK65504:TKM65504 TUG65504:TUI65504 UEC65504:UEE65504 UNY65504:UOA65504 UXU65504:UXW65504 VHQ65504:VHS65504 VRM65504:VRO65504 WBI65504:WBK65504 WLE65504:WLG65504 WVA65504:WVC65504 E131040 IO131040:IQ131040 SK131040:SM131040 ACG131040:ACI131040 AMC131040:AME131040 AVY131040:AWA131040 BFU131040:BFW131040 BPQ131040:BPS131040 BZM131040:BZO131040 CJI131040:CJK131040 CTE131040:CTG131040 DDA131040:DDC131040 DMW131040:DMY131040 DWS131040:DWU131040 EGO131040:EGQ131040 EQK131040:EQM131040 FAG131040:FAI131040 FKC131040:FKE131040 FTY131040:FUA131040 GDU131040:GDW131040 GNQ131040:GNS131040 GXM131040:GXO131040 HHI131040:HHK131040 HRE131040:HRG131040 IBA131040:IBC131040 IKW131040:IKY131040 IUS131040:IUU131040 JEO131040:JEQ131040 JOK131040:JOM131040 JYG131040:JYI131040 KIC131040:KIE131040 KRY131040:KSA131040 LBU131040:LBW131040 LLQ131040:LLS131040 LVM131040:LVO131040 MFI131040:MFK131040 MPE131040:MPG131040 MZA131040:MZC131040 NIW131040:NIY131040 NSS131040:NSU131040 OCO131040:OCQ131040 OMK131040:OMM131040 OWG131040:OWI131040 PGC131040:PGE131040 PPY131040:PQA131040 PZU131040:PZW131040 QJQ131040:QJS131040 QTM131040:QTO131040 RDI131040:RDK131040 RNE131040:RNG131040 RXA131040:RXC131040 SGW131040:SGY131040 SQS131040:SQU131040 TAO131040:TAQ131040 TKK131040:TKM131040 TUG131040:TUI131040 UEC131040:UEE131040 UNY131040:UOA131040 UXU131040:UXW131040 VHQ131040:VHS131040 VRM131040:VRO131040 WBI131040:WBK131040 WLE131040:WLG131040 WVA131040:WVC131040 E196576 IO196576:IQ196576 SK196576:SM196576 ACG196576:ACI196576 AMC196576:AME196576 AVY196576:AWA196576 BFU196576:BFW196576 BPQ196576:BPS196576 BZM196576:BZO196576 CJI196576:CJK196576 CTE196576:CTG196576 DDA196576:DDC196576 DMW196576:DMY196576 DWS196576:DWU196576 EGO196576:EGQ196576 EQK196576:EQM196576 FAG196576:FAI196576 FKC196576:FKE196576 FTY196576:FUA196576 GDU196576:GDW196576 GNQ196576:GNS196576 GXM196576:GXO196576 HHI196576:HHK196576 HRE196576:HRG196576 IBA196576:IBC196576 IKW196576:IKY196576 IUS196576:IUU196576 JEO196576:JEQ196576 JOK196576:JOM196576 JYG196576:JYI196576 KIC196576:KIE196576 KRY196576:KSA196576 LBU196576:LBW196576 LLQ196576:LLS196576 LVM196576:LVO196576 MFI196576:MFK196576 MPE196576:MPG196576 MZA196576:MZC196576 NIW196576:NIY196576 NSS196576:NSU196576 OCO196576:OCQ196576 OMK196576:OMM196576 OWG196576:OWI196576 PGC196576:PGE196576 PPY196576:PQA196576 PZU196576:PZW196576 QJQ196576:QJS196576 QTM196576:QTO196576 RDI196576:RDK196576 RNE196576:RNG196576 RXA196576:RXC196576 SGW196576:SGY196576 SQS196576:SQU196576 TAO196576:TAQ196576 TKK196576:TKM196576 TUG196576:TUI196576 UEC196576:UEE196576 UNY196576:UOA196576 UXU196576:UXW196576 VHQ196576:VHS196576 VRM196576:VRO196576 WBI196576:WBK196576 WLE196576:WLG196576 WVA196576:WVC196576 E262112 IO262112:IQ262112 SK262112:SM262112 ACG262112:ACI262112 AMC262112:AME262112 AVY262112:AWA262112 BFU262112:BFW262112 BPQ262112:BPS262112 BZM262112:BZO262112 CJI262112:CJK262112 CTE262112:CTG262112 DDA262112:DDC262112 DMW262112:DMY262112 DWS262112:DWU262112 EGO262112:EGQ262112 EQK262112:EQM262112 FAG262112:FAI262112 FKC262112:FKE262112 FTY262112:FUA262112 GDU262112:GDW262112 GNQ262112:GNS262112 GXM262112:GXO262112 HHI262112:HHK262112 HRE262112:HRG262112 IBA262112:IBC262112 IKW262112:IKY262112 IUS262112:IUU262112 JEO262112:JEQ262112 JOK262112:JOM262112 JYG262112:JYI262112 KIC262112:KIE262112 KRY262112:KSA262112 LBU262112:LBW262112 LLQ262112:LLS262112 LVM262112:LVO262112 MFI262112:MFK262112 MPE262112:MPG262112 MZA262112:MZC262112 NIW262112:NIY262112 NSS262112:NSU262112 OCO262112:OCQ262112 OMK262112:OMM262112 OWG262112:OWI262112 PGC262112:PGE262112 PPY262112:PQA262112 PZU262112:PZW262112 QJQ262112:QJS262112 QTM262112:QTO262112 RDI262112:RDK262112 RNE262112:RNG262112 RXA262112:RXC262112 SGW262112:SGY262112 SQS262112:SQU262112 TAO262112:TAQ262112 TKK262112:TKM262112 TUG262112:TUI262112 UEC262112:UEE262112 UNY262112:UOA262112 UXU262112:UXW262112 VHQ262112:VHS262112 VRM262112:VRO262112 WBI262112:WBK262112 WLE262112:WLG262112 WVA262112:WVC262112 E327648 IO327648:IQ327648 SK327648:SM327648 ACG327648:ACI327648 AMC327648:AME327648 AVY327648:AWA327648 BFU327648:BFW327648 BPQ327648:BPS327648 BZM327648:BZO327648 CJI327648:CJK327648 CTE327648:CTG327648 DDA327648:DDC327648 DMW327648:DMY327648 DWS327648:DWU327648 EGO327648:EGQ327648 EQK327648:EQM327648 FAG327648:FAI327648 FKC327648:FKE327648 FTY327648:FUA327648 GDU327648:GDW327648 GNQ327648:GNS327648 GXM327648:GXO327648 HHI327648:HHK327648 HRE327648:HRG327648 IBA327648:IBC327648 IKW327648:IKY327648 IUS327648:IUU327648 JEO327648:JEQ327648 JOK327648:JOM327648 JYG327648:JYI327648 KIC327648:KIE327648 KRY327648:KSA327648 LBU327648:LBW327648 LLQ327648:LLS327648 LVM327648:LVO327648 MFI327648:MFK327648 MPE327648:MPG327648 MZA327648:MZC327648 NIW327648:NIY327648 NSS327648:NSU327648 OCO327648:OCQ327648 OMK327648:OMM327648 OWG327648:OWI327648 PGC327648:PGE327648 PPY327648:PQA327648 PZU327648:PZW327648 QJQ327648:QJS327648 QTM327648:QTO327648 RDI327648:RDK327648 RNE327648:RNG327648 RXA327648:RXC327648 SGW327648:SGY327648 SQS327648:SQU327648 TAO327648:TAQ327648 TKK327648:TKM327648 TUG327648:TUI327648 UEC327648:UEE327648 UNY327648:UOA327648 UXU327648:UXW327648 VHQ327648:VHS327648 VRM327648:VRO327648 WBI327648:WBK327648 WLE327648:WLG327648 WVA327648:WVC327648 E393184 IO393184:IQ393184 SK393184:SM393184 ACG393184:ACI393184 AMC393184:AME393184 AVY393184:AWA393184 BFU393184:BFW393184 BPQ393184:BPS393184 BZM393184:BZO393184 CJI393184:CJK393184 CTE393184:CTG393184 DDA393184:DDC393184 DMW393184:DMY393184 DWS393184:DWU393184 EGO393184:EGQ393184 EQK393184:EQM393184 FAG393184:FAI393184 FKC393184:FKE393184 FTY393184:FUA393184 GDU393184:GDW393184 GNQ393184:GNS393184 GXM393184:GXO393184 HHI393184:HHK393184 HRE393184:HRG393184 IBA393184:IBC393184 IKW393184:IKY393184 IUS393184:IUU393184 JEO393184:JEQ393184 JOK393184:JOM393184 JYG393184:JYI393184 KIC393184:KIE393184 KRY393184:KSA393184 LBU393184:LBW393184 LLQ393184:LLS393184 LVM393184:LVO393184 MFI393184:MFK393184 MPE393184:MPG393184 MZA393184:MZC393184 NIW393184:NIY393184 NSS393184:NSU393184 OCO393184:OCQ393184 OMK393184:OMM393184 OWG393184:OWI393184 PGC393184:PGE393184 PPY393184:PQA393184 PZU393184:PZW393184 QJQ393184:QJS393184 QTM393184:QTO393184 RDI393184:RDK393184 RNE393184:RNG393184 RXA393184:RXC393184 SGW393184:SGY393184 SQS393184:SQU393184 TAO393184:TAQ393184 TKK393184:TKM393184 TUG393184:TUI393184 UEC393184:UEE393184 UNY393184:UOA393184 UXU393184:UXW393184 VHQ393184:VHS393184 VRM393184:VRO393184 WBI393184:WBK393184 WLE393184:WLG393184 WVA393184:WVC393184 E458720 IO458720:IQ458720 SK458720:SM458720 ACG458720:ACI458720 AMC458720:AME458720 AVY458720:AWA458720 BFU458720:BFW458720 BPQ458720:BPS458720 BZM458720:BZO458720 CJI458720:CJK458720 CTE458720:CTG458720 DDA458720:DDC458720 DMW458720:DMY458720 DWS458720:DWU458720 EGO458720:EGQ458720 EQK458720:EQM458720 FAG458720:FAI458720 FKC458720:FKE458720 FTY458720:FUA458720 GDU458720:GDW458720 GNQ458720:GNS458720 GXM458720:GXO458720 HHI458720:HHK458720 HRE458720:HRG458720 IBA458720:IBC458720 IKW458720:IKY458720 IUS458720:IUU458720 JEO458720:JEQ458720 JOK458720:JOM458720 JYG458720:JYI458720 KIC458720:KIE458720 KRY458720:KSA458720 LBU458720:LBW458720 LLQ458720:LLS458720 LVM458720:LVO458720 MFI458720:MFK458720 MPE458720:MPG458720 MZA458720:MZC458720 NIW458720:NIY458720 NSS458720:NSU458720 OCO458720:OCQ458720 OMK458720:OMM458720 OWG458720:OWI458720 PGC458720:PGE458720 PPY458720:PQA458720 PZU458720:PZW458720 QJQ458720:QJS458720 QTM458720:QTO458720 RDI458720:RDK458720 RNE458720:RNG458720 RXA458720:RXC458720 SGW458720:SGY458720 SQS458720:SQU458720 TAO458720:TAQ458720 TKK458720:TKM458720 TUG458720:TUI458720 UEC458720:UEE458720 UNY458720:UOA458720 UXU458720:UXW458720 VHQ458720:VHS458720 VRM458720:VRO458720 WBI458720:WBK458720 WLE458720:WLG458720 WVA458720:WVC458720 E524256 IO524256:IQ524256 SK524256:SM524256 ACG524256:ACI524256 AMC524256:AME524256 AVY524256:AWA524256 BFU524256:BFW524256 BPQ524256:BPS524256 BZM524256:BZO524256 CJI524256:CJK524256 CTE524256:CTG524256 DDA524256:DDC524256 DMW524256:DMY524256 DWS524256:DWU524256 EGO524256:EGQ524256 EQK524256:EQM524256 FAG524256:FAI524256 FKC524256:FKE524256 FTY524256:FUA524256 GDU524256:GDW524256 GNQ524256:GNS524256 GXM524256:GXO524256 HHI524256:HHK524256 HRE524256:HRG524256 IBA524256:IBC524256 IKW524256:IKY524256 IUS524256:IUU524256 JEO524256:JEQ524256 JOK524256:JOM524256 JYG524256:JYI524256 KIC524256:KIE524256 KRY524256:KSA524256 LBU524256:LBW524256 LLQ524256:LLS524256 LVM524256:LVO524256 MFI524256:MFK524256 MPE524256:MPG524256 MZA524256:MZC524256 NIW524256:NIY524256 NSS524256:NSU524256 OCO524256:OCQ524256 OMK524256:OMM524256 OWG524256:OWI524256 PGC524256:PGE524256 PPY524256:PQA524256 PZU524256:PZW524256 QJQ524256:QJS524256 QTM524256:QTO524256 RDI524256:RDK524256 RNE524256:RNG524256 RXA524256:RXC524256 SGW524256:SGY524256 SQS524256:SQU524256 TAO524256:TAQ524256 TKK524256:TKM524256 TUG524256:TUI524256 UEC524256:UEE524256 UNY524256:UOA524256 UXU524256:UXW524256 VHQ524256:VHS524256 VRM524256:VRO524256 WBI524256:WBK524256 WLE524256:WLG524256 WVA524256:WVC524256 E589792 IO589792:IQ589792 SK589792:SM589792 ACG589792:ACI589792 AMC589792:AME589792 AVY589792:AWA589792 BFU589792:BFW589792 BPQ589792:BPS589792 BZM589792:BZO589792 CJI589792:CJK589792 CTE589792:CTG589792 DDA589792:DDC589792 DMW589792:DMY589792 DWS589792:DWU589792 EGO589792:EGQ589792 EQK589792:EQM589792 FAG589792:FAI589792 FKC589792:FKE589792 FTY589792:FUA589792 GDU589792:GDW589792 GNQ589792:GNS589792 GXM589792:GXO589792 HHI589792:HHK589792 HRE589792:HRG589792 IBA589792:IBC589792 IKW589792:IKY589792 IUS589792:IUU589792 JEO589792:JEQ589792 JOK589792:JOM589792 JYG589792:JYI589792 KIC589792:KIE589792 KRY589792:KSA589792 LBU589792:LBW589792 LLQ589792:LLS589792 LVM589792:LVO589792 MFI589792:MFK589792 MPE589792:MPG589792 MZA589792:MZC589792 NIW589792:NIY589792 NSS589792:NSU589792 OCO589792:OCQ589792 OMK589792:OMM589792 OWG589792:OWI589792 PGC589792:PGE589792 PPY589792:PQA589792 PZU589792:PZW589792 QJQ589792:QJS589792 QTM589792:QTO589792 RDI589792:RDK589792 RNE589792:RNG589792 RXA589792:RXC589792 SGW589792:SGY589792 SQS589792:SQU589792 TAO589792:TAQ589792 TKK589792:TKM589792 TUG589792:TUI589792 UEC589792:UEE589792 UNY589792:UOA589792 UXU589792:UXW589792 VHQ589792:VHS589792 VRM589792:VRO589792 WBI589792:WBK589792 WLE589792:WLG589792 WVA589792:WVC589792 E655328 IO655328:IQ655328 SK655328:SM655328 ACG655328:ACI655328 AMC655328:AME655328 AVY655328:AWA655328 BFU655328:BFW655328 BPQ655328:BPS655328 BZM655328:BZO655328 CJI655328:CJK655328 CTE655328:CTG655328 DDA655328:DDC655328 DMW655328:DMY655328 DWS655328:DWU655328 EGO655328:EGQ655328 EQK655328:EQM655328 FAG655328:FAI655328 FKC655328:FKE655328 FTY655328:FUA655328 GDU655328:GDW655328 GNQ655328:GNS655328 GXM655328:GXO655328 HHI655328:HHK655328 HRE655328:HRG655328 IBA655328:IBC655328 IKW655328:IKY655328 IUS655328:IUU655328 JEO655328:JEQ655328 JOK655328:JOM655328 JYG655328:JYI655328 KIC655328:KIE655328 KRY655328:KSA655328 LBU655328:LBW655328 LLQ655328:LLS655328 LVM655328:LVO655328 MFI655328:MFK655328 MPE655328:MPG655328 MZA655328:MZC655328 NIW655328:NIY655328 NSS655328:NSU655328 OCO655328:OCQ655328 OMK655328:OMM655328 OWG655328:OWI655328 PGC655328:PGE655328 PPY655328:PQA655328 PZU655328:PZW655328 QJQ655328:QJS655328 QTM655328:QTO655328 RDI655328:RDK655328 RNE655328:RNG655328 RXA655328:RXC655328 SGW655328:SGY655328 SQS655328:SQU655328 TAO655328:TAQ655328 TKK655328:TKM655328 TUG655328:TUI655328 UEC655328:UEE655328 UNY655328:UOA655328 UXU655328:UXW655328 VHQ655328:VHS655328 VRM655328:VRO655328 WBI655328:WBK655328 WLE655328:WLG655328 WVA655328:WVC655328 E720864 IO720864:IQ720864 SK720864:SM720864 ACG720864:ACI720864 AMC720864:AME720864 AVY720864:AWA720864 BFU720864:BFW720864 BPQ720864:BPS720864 BZM720864:BZO720864 CJI720864:CJK720864 CTE720864:CTG720864 DDA720864:DDC720864 DMW720864:DMY720864 DWS720864:DWU720864 EGO720864:EGQ720864 EQK720864:EQM720864 FAG720864:FAI720864 FKC720864:FKE720864 FTY720864:FUA720864 GDU720864:GDW720864 GNQ720864:GNS720864 GXM720864:GXO720864 HHI720864:HHK720864 HRE720864:HRG720864 IBA720864:IBC720864 IKW720864:IKY720864 IUS720864:IUU720864 JEO720864:JEQ720864 JOK720864:JOM720864 JYG720864:JYI720864 KIC720864:KIE720864 KRY720864:KSA720864 LBU720864:LBW720864 LLQ720864:LLS720864 LVM720864:LVO720864 MFI720864:MFK720864 MPE720864:MPG720864 MZA720864:MZC720864 NIW720864:NIY720864 NSS720864:NSU720864 OCO720864:OCQ720864 OMK720864:OMM720864 OWG720864:OWI720864 PGC720864:PGE720864 PPY720864:PQA720864 PZU720864:PZW720864 QJQ720864:QJS720864 QTM720864:QTO720864 RDI720864:RDK720864 RNE720864:RNG720864 RXA720864:RXC720864 SGW720864:SGY720864 SQS720864:SQU720864 TAO720864:TAQ720864 TKK720864:TKM720864 TUG720864:TUI720864 UEC720864:UEE720864 UNY720864:UOA720864 UXU720864:UXW720864 VHQ720864:VHS720864 VRM720864:VRO720864 WBI720864:WBK720864 WLE720864:WLG720864 WVA720864:WVC720864 E786400 IO786400:IQ786400 SK786400:SM786400 ACG786400:ACI786400 AMC786400:AME786400 AVY786400:AWA786400 BFU786400:BFW786400 BPQ786400:BPS786400 BZM786400:BZO786400 CJI786400:CJK786400 CTE786400:CTG786400 DDA786400:DDC786400 DMW786400:DMY786400 DWS786400:DWU786400 EGO786400:EGQ786400 EQK786400:EQM786400 FAG786400:FAI786400 FKC786400:FKE786400 FTY786400:FUA786400 GDU786400:GDW786400 GNQ786400:GNS786400 GXM786400:GXO786400 HHI786400:HHK786400 HRE786400:HRG786400 IBA786400:IBC786400 IKW786400:IKY786400 IUS786400:IUU786400 JEO786400:JEQ786400 JOK786400:JOM786400 JYG786400:JYI786400 KIC786400:KIE786400 KRY786400:KSA786400 LBU786400:LBW786400 LLQ786400:LLS786400 LVM786400:LVO786400 MFI786400:MFK786400 MPE786400:MPG786400 MZA786400:MZC786400 NIW786400:NIY786400 NSS786400:NSU786400 OCO786400:OCQ786400 OMK786400:OMM786400 OWG786400:OWI786400 PGC786400:PGE786400 PPY786400:PQA786400 PZU786400:PZW786400 QJQ786400:QJS786400 QTM786400:QTO786400 RDI786400:RDK786400 RNE786400:RNG786400 RXA786400:RXC786400 SGW786400:SGY786400 SQS786400:SQU786400 TAO786400:TAQ786400 TKK786400:TKM786400 TUG786400:TUI786400 UEC786400:UEE786400 UNY786400:UOA786400 UXU786400:UXW786400 VHQ786400:VHS786400 VRM786400:VRO786400 WBI786400:WBK786400 WLE786400:WLG786400 WVA786400:WVC786400 E851936 IO851936:IQ851936 SK851936:SM851936 ACG851936:ACI851936 AMC851936:AME851936 AVY851936:AWA851936 BFU851936:BFW851936 BPQ851936:BPS851936 BZM851936:BZO851936 CJI851936:CJK851936 CTE851936:CTG851936 DDA851936:DDC851936 DMW851936:DMY851936 DWS851936:DWU851936 EGO851936:EGQ851936 EQK851936:EQM851936 FAG851936:FAI851936 FKC851936:FKE851936 FTY851936:FUA851936 GDU851936:GDW851936 GNQ851936:GNS851936 GXM851936:GXO851936 HHI851936:HHK851936 HRE851936:HRG851936 IBA851936:IBC851936 IKW851936:IKY851936 IUS851936:IUU851936 JEO851936:JEQ851936 JOK851936:JOM851936 JYG851936:JYI851936 KIC851936:KIE851936 KRY851936:KSA851936 LBU851936:LBW851936 LLQ851936:LLS851936 LVM851936:LVO851936 MFI851936:MFK851936 MPE851936:MPG851936 MZA851936:MZC851936 NIW851936:NIY851936 NSS851936:NSU851936 OCO851936:OCQ851936 OMK851936:OMM851936 OWG851936:OWI851936 PGC851936:PGE851936 PPY851936:PQA851936 PZU851936:PZW851936 QJQ851936:QJS851936 QTM851936:QTO851936 RDI851936:RDK851936 RNE851936:RNG851936 RXA851936:RXC851936 SGW851936:SGY851936 SQS851936:SQU851936 TAO851936:TAQ851936 TKK851936:TKM851936 TUG851936:TUI851936 UEC851936:UEE851936 UNY851936:UOA851936 UXU851936:UXW851936 VHQ851936:VHS851936 VRM851936:VRO851936 WBI851936:WBK851936 WLE851936:WLG851936 WVA851936:WVC851936 E917472 IO917472:IQ917472 SK917472:SM917472 ACG917472:ACI917472 AMC917472:AME917472 AVY917472:AWA917472 BFU917472:BFW917472 BPQ917472:BPS917472 BZM917472:BZO917472 CJI917472:CJK917472 CTE917472:CTG917472 DDA917472:DDC917472 DMW917472:DMY917472 DWS917472:DWU917472 EGO917472:EGQ917472 EQK917472:EQM917472 FAG917472:FAI917472 FKC917472:FKE917472 FTY917472:FUA917472 GDU917472:GDW917472 GNQ917472:GNS917472 GXM917472:GXO917472 HHI917472:HHK917472 HRE917472:HRG917472 IBA917472:IBC917472 IKW917472:IKY917472 IUS917472:IUU917472 JEO917472:JEQ917472 JOK917472:JOM917472 JYG917472:JYI917472 KIC917472:KIE917472 KRY917472:KSA917472 LBU917472:LBW917472 LLQ917472:LLS917472 LVM917472:LVO917472 MFI917472:MFK917472 MPE917472:MPG917472 MZA917472:MZC917472 NIW917472:NIY917472 NSS917472:NSU917472 OCO917472:OCQ917472 OMK917472:OMM917472 OWG917472:OWI917472 PGC917472:PGE917472 PPY917472:PQA917472 PZU917472:PZW917472 QJQ917472:QJS917472 QTM917472:QTO917472 RDI917472:RDK917472 RNE917472:RNG917472 RXA917472:RXC917472 SGW917472:SGY917472 SQS917472:SQU917472 TAO917472:TAQ917472 TKK917472:TKM917472 TUG917472:TUI917472 UEC917472:UEE917472 UNY917472:UOA917472 UXU917472:UXW917472 VHQ917472:VHS917472 VRM917472:VRO917472 WBI917472:WBK917472 WLE917472:WLG917472 WVA917472:WVC917472 E983008 IO983008:IQ983008 SK983008:SM983008 ACG983008:ACI983008 AMC983008:AME983008 AVY983008:AWA983008 BFU983008:BFW983008 BPQ983008:BPS983008 BZM983008:BZO983008 CJI983008:CJK983008 CTE983008:CTG983008 DDA983008:DDC983008 DMW983008:DMY983008 DWS983008:DWU983008 EGO983008:EGQ983008 EQK983008:EQM983008 FAG983008:FAI983008 FKC983008:FKE983008 FTY983008:FUA983008 GDU983008:GDW983008 GNQ983008:GNS983008 GXM983008:GXO983008 HHI983008:HHK983008 HRE983008:HRG983008 IBA983008:IBC983008 IKW983008:IKY983008 IUS983008:IUU983008 JEO983008:JEQ983008 JOK983008:JOM983008 JYG983008:JYI983008 KIC983008:KIE983008 KRY983008:KSA983008 LBU983008:LBW983008 LLQ983008:LLS983008 LVM983008:LVO983008 MFI983008:MFK983008 MPE983008:MPG983008 MZA983008:MZC983008 NIW983008:NIY983008 NSS983008:NSU983008 OCO983008:OCQ983008 OMK983008:OMM983008 OWG983008:OWI983008 PGC983008:PGE983008 PPY983008:PQA983008 PZU983008:PZW983008 QJQ983008:QJS983008 QTM983008:QTO983008 RDI983008:RDK983008 RNE983008:RNG983008 RXA983008:RXC983008 SGW983008:SGY983008 SQS983008:SQU983008 TAO983008:TAQ983008 TKK983008:TKM983008 TUG983008:TUI983008 UEC983008:UEE983008 UNY983008:UOA983008 UXU983008:UXW983008 VHQ983008:VHS983008 VRM983008:VRO983008 WBI983008:WBK983008 WLE983008:WLG983008 WVA983008:WVC983008 E65510 IO65510:IQ65510 SK65510:SM65510 ACG65510:ACI65510 AMC65510:AME65510 AVY65510:AWA65510 BFU65510:BFW65510 BPQ65510:BPS65510 BZM65510:BZO65510 CJI65510:CJK65510 CTE65510:CTG65510 DDA65510:DDC65510 DMW65510:DMY65510 DWS65510:DWU65510 EGO65510:EGQ65510 EQK65510:EQM65510 FAG65510:FAI65510 FKC65510:FKE65510 FTY65510:FUA65510 GDU65510:GDW65510 GNQ65510:GNS65510 GXM65510:GXO65510 HHI65510:HHK65510 HRE65510:HRG65510 IBA65510:IBC65510 IKW65510:IKY65510 IUS65510:IUU65510 JEO65510:JEQ65510 JOK65510:JOM65510 JYG65510:JYI65510 KIC65510:KIE65510 KRY65510:KSA65510 LBU65510:LBW65510 LLQ65510:LLS65510 LVM65510:LVO65510 MFI65510:MFK65510 MPE65510:MPG65510 MZA65510:MZC65510 NIW65510:NIY65510 NSS65510:NSU65510 OCO65510:OCQ65510 OMK65510:OMM65510 OWG65510:OWI65510 PGC65510:PGE65510 PPY65510:PQA65510 PZU65510:PZW65510 QJQ65510:QJS65510 QTM65510:QTO65510 RDI65510:RDK65510 RNE65510:RNG65510 RXA65510:RXC65510 SGW65510:SGY65510 SQS65510:SQU65510 TAO65510:TAQ65510 TKK65510:TKM65510 TUG65510:TUI65510 UEC65510:UEE65510 UNY65510:UOA65510 UXU65510:UXW65510 VHQ65510:VHS65510 VRM65510:VRO65510 WBI65510:WBK65510 WLE65510:WLG65510 WVA65510:WVC65510 E131046 IO131046:IQ131046 SK131046:SM131046 ACG131046:ACI131046 AMC131046:AME131046 AVY131046:AWA131046 BFU131046:BFW131046 BPQ131046:BPS131046 BZM131046:BZO131046 CJI131046:CJK131046 CTE131046:CTG131046 DDA131046:DDC131046 DMW131046:DMY131046 DWS131046:DWU131046 EGO131046:EGQ131046 EQK131046:EQM131046 FAG131046:FAI131046 FKC131046:FKE131046 FTY131046:FUA131046 GDU131046:GDW131046 GNQ131046:GNS131046 GXM131046:GXO131046 HHI131046:HHK131046 HRE131046:HRG131046 IBA131046:IBC131046 IKW131046:IKY131046 IUS131046:IUU131046 JEO131046:JEQ131046 JOK131046:JOM131046 JYG131046:JYI131046 KIC131046:KIE131046 KRY131046:KSA131046 LBU131046:LBW131046 LLQ131046:LLS131046 LVM131046:LVO131046 MFI131046:MFK131046 MPE131046:MPG131046 MZA131046:MZC131046 NIW131046:NIY131046 NSS131046:NSU131046 OCO131046:OCQ131046 OMK131046:OMM131046 OWG131046:OWI131046 PGC131046:PGE131046 PPY131046:PQA131046 PZU131046:PZW131046 QJQ131046:QJS131046 QTM131046:QTO131046 RDI131046:RDK131046 RNE131046:RNG131046 RXA131046:RXC131046 SGW131046:SGY131046 SQS131046:SQU131046 TAO131046:TAQ131046 TKK131046:TKM131046 TUG131046:TUI131046 UEC131046:UEE131046 UNY131046:UOA131046 UXU131046:UXW131046 VHQ131046:VHS131046 VRM131046:VRO131046 WBI131046:WBK131046 WLE131046:WLG131046 WVA131046:WVC131046 E196582 IO196582:IQ196582 SK196582:SM196582 ACG196582:ACI196582 AMC196582:AME196582 AVY196582:AWA196582 BFU196582:BFW196582 BPQ196582:BPS196582 BZM196582:BZO196582 CJI196582:CJK196582 CTE196582:CTG196582 DDA196582:DDC196582 DMW196582:DMY196582 DWS196582:DWU196582 EGO196582:EGQ196582 EQK196582:EQM196582 FAG196582:FAI196582 FKC196582:FKE196582 FTY196582:FUA196582 GDU196582:GDW196582 GNQ196582:GNS196582 GXM196582:GXO196582 HHI196582:HHK196582 HRE196582:HRG196582 IBA196582:IBC196582 IKW196582:IKY196582 IUS196582:IUU196582 JEO196582:JEQ196582 JOK196582:JOM196582 JYG196582:JYI196582 KIC196582:KIE196582 KRY196582:KSA196582 LBU196582:LBW196582 LLQ196582:LLS196582 LVM196582:LVO196582 MFI196582:MFK196582 MPE196582:MPG196582 MZA196582:MZC196582 NIW196582:NIY196582 NSS196582:NSU196582 OCO196582:OCQ196582 OMK196582:OMM196582 OWG196582:OWI196582 PGC196582:PGE196582 PPY196582:PQA196582 PZU196582:PZW196582 QJQ196582:QJS196582 QTM196582:QTO196582 RDI196582:RDK196582 RNE196582:RNG196582 RXA196582:RXC196582 SGW196582:SGY196582 SQS196582:SQU196582 TAO196582:TAQ196582 TKK196582:TKM196582 TUG196582:TUI196582 UEC196582:UEE196582 UNY196582:UOA196582 UXU196582:UXW196582 VHQ196582:VHS196582 VRM196582:VRO196582 WBI196582:WBK196582 WLE196582:WLG196582 WVA196582:WVC196582 E262118 IO262118:IQ262118 SK262118:SM262118 ACG262118:ACI262118 AMC262118:AME262118 AVY262118:AWA262118 BFU262118:BFW262118 BPQ262118:BPS262118 BZM262118:BZO262118 CJI262118:CJK262118 CTE262118:CTG262118 DDA262118:DDC262118 DMW262118:DMY262118 DWS262118:DWU262118 EGO262118:EGQ262118 EQK262118:EQM262118 FAG262118:FAI262118 FKC262118:FKE262118 FTY262118:FUA262118 GDU262118:GDW262118 GNQ262118:GNS262118 GXM262118:GXO262118 HHI262118:HHK262118 HRE262118:HRG262118 IBA262118:IBC262118 IKW262118:IKY262118 IUS262118:IUU262118 JEO262118:JEQ262118 JOK262118:JOM262118 JYG262118:JYI262118 KIC262118:KIE262118 KRY262118:KSA262118 LBU262118:LBW262118 LLQ262118:LLS262118 LVM262118:LVO262118 MFI262118:MFK262118 MPE262118:MPG262118 MZA262118:MZC262118 NIW262118:NIY262118 NSS262118:NSU262118 OCO262118:OCQ262118 OMK262118:OMM262118 OWG262118:OWI262118 PGC262118:PGE262118 PPY262118:PQA262118 PZU262118:PZW262118 QJQ262118:QJS262118 QTM262118:QTO262118 RDI262118:RDK262118 RNE262118:RNG262118 RXA262118:RXC262118 SGW262118:SGY262118 SQS262118:SQU262118 TAO262118:TAQ262118 TKK262118:TKM262118 TUG262118:TUI262118 UEC262118:UEE262118 UNY262118:UOA262118 UXU262118:UXW262118 VHQ262118:VHS262118 VRM262118:VRO262118 WBI262118:WBK262118 WLE262118:WLG262118 WVA262118:WVC262118 E327654 IO327654:IQ327654 SK327654:SM327654 ACG327654:ACI327654 AMC327654:AME327654 AVY327654:AWA327654 BFU327654:BFW327654 BPQ327654:BPS327654 BZM327654:BZO327654 CJI327654:CJK327654 CTE327654:CTG327654 DDA327654:DDC327654 DMW327654:DMY327654 DWS327654:DWU327654 EGO327654:EGQ327654 EQK327654:EQM327654 FAG327654:FAI327654 FKC327654:FKE327654 FTY327654:FUA327654 GDU327654:GDW327654 GNQ327654:GNS327654 GXM327654:GXO327654 HHI327654:HHK327654 HRE327654:HRG327654 IBA327654:IBC327654 IKW327654:IKY327654 IUS327654:IUU327654 JEO327654:JEQ327654 JOK327654:JOM327654 JYG327654:JYI327654 KIC327654:KIE327654 KRY327654:KSA327654 LBU327654:LBW327654 LLQ327654:LLS327654 LVM327654:LVO327654 MFI327654:MFK327654 MPE327654:MPG327654 MZA327654:MZC327654 NIW327654:NIY327654 NSS327654:NSU327654 OCO327654:OCQ327654 OMK327654:OMM327654 OWG327654:OWI327654 PGC327654:PGE327654 PPY327654:PQA327654 PZU327654:PZW327654 QJQ327654:QJS327654 QTM327654:QTO327654 RDI327654:RDK327654 RNE327654:RNG327654 RXA327654:RXC327654 SGW327654:SGY327654 SQS327654:SQU327654 TAO327654:TAQ327654 TKK327654:TKM327654 TUG327654:TUI327654 UEC327654:UEE327654 UNY327654:UOA327654 UXU327654:UXW327654 VHQ327654:VHS327654 VRM327654:VRO327654 WBI327654:WBK327654 WLE327654:WLG327654 WVA327654:WVC327654 E393190 IO393190:IQ393190 SK393190:SM393190 ACG393190:ACI393190 AMC393190:AME393190 AVY393190:AWA393190 BFU393190:BFW393190 BPQ393190:BPS393190 BZM393190:BZO393190 CJI393190:CJK393190 CTE393190:CTG393190 DDA393190:DDC393190 DMW393190:DMY393190 DWS393190:DWU393190 EGO393190:EGQ393190 EQK393190:EQM393190 FAG393190:FAI393190 FKC393190:FKE393190 FTY393190:FUA393190 GDU393190:GDW393190 GNQ393190:GNS393190 GXM393190:GXO393190 HHI393190:HHK393190 HRE393190:HRG393190 IBA393190:IBC393190 IKW393190:IKY393190 IUS393190:IUU393190 JEO393190:JEQ393190 JOK393190:JOM393190 JYG393190:JYI393190 KIC393190:KIE393190 KRY393190:KSA393190 LBU393190:LBW393190 LLQ393190:LLS393190 LVM393190:LVO393190 MFI393190:MFK393190 MPE393190:MPG393190 MZA393190:MZC393190 NIW393190:NIY393190 NSS393190:NSU393190 OCO393190:OCQ393190 OMK393190:OMM393190 OWG393190:OWI393190 PGC393190:PGE393190 PPY393190:PQA393190 PZU393190:PZW393190 QJQ393190:QJS393190 QTM393190:QTO393190 RDI393190:RDK393190 RNE393190:RNG393190 RXA393190:RXC393190 SGW393190:SGY393190 SQS393190:SQU393190 TAO393190:TAQ393190 TKK393190:TKM393190 TUG393190:TUI393190 UEC393190:UEE393190 UNY393190:UOA393190 UXU393190:UXW393190 VHQ393190:VHS393190 VRM393190:VRO393190 WBI393190:WBK393190 WLE393190:WLG393190 WVA393190:WVC393190 E458726 IO458726:IQ458726 SK458726:SM458726 ACG458726:ACI458726 AMC458726:AME458726 AVY458726:AWA458726 BFU458726:BFW458726 BPQ458726:BPS458726 BZM458726:BZO458726 CJI458726:CJK458726 CTE458726:CTG458726 DDA458726:DDC458726 DMW458726:DMY458726 DWS458726:DWU458726 EGO458726:EGQ458726 EQK458726:EQM458726 FAG458726:FAI458726 FKC458726:FKE458726 FTY458726:FUA458726 GDU458726:GDW458726 GNQ458726:GNS458726 GXM458726:GXO458726 HHI458726:HHK458726 HRE458726:HRG458726 IBA458726:IBC458726 IKW458726:IKY458726 IUS458726:IUU458726 JEO458726:JEQ458726 JOK458726:JOM458726 JYG458726:JYI458726 KIC458726:KIE458726 KRY458726:KSA458726 LBU458726:LBW458726 LLQ458726:LLS458726 LVM458726:LVO458726 MFI458726:MFK458726 MPE458726:MPG458726 MZA458726:MZC458726 NIW458726:NIY458726 NSS458726:NSU458726 OCO458726:OCQ458726 OMK458726:OMM458726 OWG458726:OWI458726 PGC458726:PGE458726 PPY458726:PQA458726 PZU458726:PZW458726 QJQ458726:QJS458726 QTM458726:QTO458726 RDI458726:RDK458726 RNE458726:RNG458726 RXA458726:RXC458726 SGW458726:SGY458726 SQS458726:SQU458726 TAO458726:TAQ458726 TKK458726:TKM458726 TUG458726:TUI458726 UEC458726:UEE458726 UNY458726:UOA458726 UXU458726:UXW458726 VHQ458726:VHS458726 VRM458726:VRO458726 WBI458726:WBK458726 WLE458726:WLG458726 WVA458726:WVC458726 E524262 IO524262:IQ524262 SK524262:SM524262 ACG524262:ACI524262 AMC524262:AME524262 AVY524262:AWA524262 BFU524262:BFW524262 BPQ524262:BPS524262 BZM524262:BZO524262 CJI524262:CJK524262 CTE524262:CTG524262 DDA524262:DDC524262 DMW524262:DMY524262 DWS524262:DWU524262 EGO524262:EGQ524262 EQK524262:EQM524262 FAG524262:FAI524262 FKC524262:FKE524262 FTY524262:FUA524262 GDU524262:GDW524262 GNQ524262:GNS524262 GXM524262:GXO524262 HHI524262:HHK524262 HRE524262:HRG524262 IBA524262:IBC524262 IKW524262:IKY524262 IUS524262:IUU524262 JEO524262:JEQ524262 JOK524262:JOM524262 JYG524262:JYI524262 KIC524262:KIE524262 KRY524262:KSA524262 LBU524262:LBW524262 LLQ524262:LLS524262 LVM524262:LVO524262 MFI524262:MFK524262 MPE524262:MPG524262 MZA524262:MZC524262 NIW524262:NIY524262 NSS524262:NSU524262 OCO524262:OCQ524262 OMK524262:OMM524262 OWG524262:OWI524262 PGC524262:PGE524262 PPY524262:PQA524262 PZU524262:PZW524262 QJQ524262:QJS524262 QTM524262:QTO524262 RDI524262:RDK524262 RNE524262:RNG524262 RXA524262:RXC524262 SGW524262:SGY524262 SQS524262:SQU524262 TAO524262:TAQ524262 TKK524262:TKM524262 TUG524262:TUI524262 UEC524262:UEE524262 UNY524262:UOA524262 UXU524262:UXW524262 VHQ524262:VHS524262 VRM524262:VRO524262 WBI524262:WBK524262 WLE524262:WLG524262 WVA524262:WVC524262 E589798 IO589798:IQ589798 SK589798:SM589798 ACG589798:ACI589798 AMC589798:AME589798 AVY589798:AWA589798 BFU589798:BFW589798 BPQ589798:BPS589798 BZM589798:BZO589798 CJI589798:CJK589798 CTE589798:CTG589798 DDA589798:DDC589798 DMW589798:DMY589798 DWS589798:DWU589798 EGO589798:EGQ589798 EQK589798:EQM589798 FAG589798:FAI589798 FKC589798:FKE589798 FTY589798:FUA589798 GDU589798:GDW589798 GNQ589798:GNS589798 GXM589798:GXO589798 HHI589798:HHK589798 HRE589798:HRG589798 IBA589798:IBC589798 IKW589798:IKY589798 IUS589798:IUU589798 JEO589798:JEQ589798 JOK589798:JOM589798 JYG589798:JYI589798 KIC589798:KIE589798 KRY589798:KSA589798 LBU589798:LBW589798 LLQ589798:LLS589798 LVM589798:LVO589798 MFI589798:MFK589798 MPE589798:MPG589798 MZA589798:MZC589798 NIW589798:NIY589798 NSS589798:NSU589798 OCO589798:OCQ589798 OMK589798:OMM589798 OWG589798:OWI589798 PGC589798:PGE589798 PPY589798:PQA589798 PZU589798:PZW589798 QJQ589798:QJS589798 QTM589798:QTO589798 RDI589798:RDK589798 RNE589798:RNG589798 RXA589798:RXC589798 SGW589798:SGY589798 SQS589798:SQU589798 TAO589798:TAQ589798 TKK589798:TKM589798 TUG589798:TUI589798 UEC589798:UEE589798 UNY589798:UOA589798 UXU589798:UXW589798 VHQ589798:VHS589798 VRM589798:VRO589798 WBI589798:WBK589798 WLE589798:WLG589798 WVA589798:WVC589798 E655334 IO655334:IQ655334 SK655334:SM655334 ACG655334:ACI655334 AMC655334:AME655334 AVY655334:AWA655334 BFU655334:BFW655334 BPQ655334:BPS655334 BZM655334:BZO655334 CJI655334:CJK655334 CTE655334:CTG655334 DDA655334:DDC655334 DMW655334:DMY655334 DWS655334:DWU655334 EGO655334:EGQ655334 EQK655334:EQM655334 FAG655334:FAI655334 FKC655334:FKE655334 FTY655334:FUA655334 GDU655334:GDW655334 GNQ655334:GNS655334 GXM655334:GXO655334 HHI655334:HHK655334 HRE655334:HRG655334 IBA655334:IBC655334 IKW655334:IKY655334 IUS655334:IUU655334 JEO655334:JEQ655334 JOK655334:JOM655334 JYG655334:JYI655334 KIC655334:KIE655334 KRY655334:KSA655334 LBU655334:LBW655334 LLQ655334:LLS655334 LVM655334:LVO655334 MFI655334:MFK655334 MPE655334:MPG655334 MZA655334:MZC655334 NIW655334:NIY655334 NSS655334:NSU655334 OCO655334:OCQ655334 OMK655334:OMM655334 OWG655334:OWI655334 PGC655334:PGE655334 PPY655334:PQA655334 PZU655334:PZW655334 QJQ655334:QJS655334 QTM655334:QTO655334 RDI655334:RDK655334 RNE655334:RNG655334 RXA655334:RXC655334 SGW655334:SGY655334 SQS655334:SQU655334 TAO655334:TAQ655334 TKK655334:TKM655334 TUG655334:TUI655334 UEC655334:UEE655334 UNY655334:UOA655334 UXU655334:UXW655334 VHQ655334:VHS655334 VRM655334:VRO655334 WBI655334:WBK655334 WLE655334:WLG655334 WVA655334:WVC655334 E720870 IO720870:IQ720870 SK720870:SM720870 ACG720870:ACI720870 AMC720870:AME720870 AVY720870:AWA720870 BFU720870:BFW720870 BPQ720870:BPS720870 BZM720870:BZO720870 CJI720870:CJK720870 CTE720870:CTG720870 DDA720870:DDC720870 DMW720870:DMY720870 DWS720870:DWU720870 EGO720870:EGQ720870 EQK720870:EQM720870 FAG720870:FAI720870 FKC720870:FKE720870 FTY720870:FUA720870 GDU720870:GDW720870 GNQ720870:GNS720870 GXM720870:GXO720870 HHI720870:HHK720870 HRE720870:HRG720870 IBA720870:IBC720870 IKW720870:IKY720870 IUS720870:IUU720870 JEO720870:JEQ720870 JOK720870:JOM720870 JYG720870:JYI720870 KIC720870:KIE720870 KRY720870:KSA720870 LBU720870:LBW720870 LLQ720870:LLS720870 LVM720870:LVO720870 MFI720870:MFK720870 MPE720870:MPG720870 MZA720870:MZC720870 NIW720870:NIY720870 NSS720870:NSU720870 OCO720870:OCQ720870 OMK720870:OMM720870 OWG720870:OWI720870 PGC720870:PGE720870 PPY720870:PQA720870 PZU720870:PZW720870 QJQ720870:QJS720870 QTM720870:QTO720870 RDI720870:RDK720870 RNE720870:RNG720870 RXA720870:RXC720870 SGW720870:SGY720870 SQS720870:SQU720870 TAO720870:TAQ720870 TKK720870:TKM720870 TUG720870:TUI720870 UEC720870:UEE720870 UNY720870:UOA720870 UXU720870:UXW720870 VHQ720870:VHS720870 VRM720870:VRO720870 WBI720870:WBK720870 WLE720870:WLG720870 WVA720870:WVC720870 E786406 IO786406:IQ786406 SK786406:SM786406 ACG786406:ACI786406 AMC786406:AME786406 AVY786406:AWA786406 BFU786406:BFW786406 BPQ786406:BPS786406 BZM786406:BZO786406 CJI786406:CJK786406 CTE786406:CTG786406 DDA786406:DDC786406 DMW786406:DMY786406 DWS786406:DWU786406 EGO786406:EGQ786406 EQK786406:EQM786406 FAG786406:FAI786406 FKC786406:FKE786406 FTY786406:FUA786406 GDU786406:GDW786406 GNQ786406:GNS786406 GXM786406:GXO786406 HHI786406:HHK786406 HRE786406:HRG786406 IBA786406:IBC786406 IKW786406:IKY786406 IUS786406:IUU786406 JEO786406:JEQ786406 JOK786406:JOM786406 JYG786406:JYI786406 KIC786406:KIE786406 KRY786406:KSA786406 LBU786406:LBW786406 LLQ786406:LLS786406 LVM786406:LVO786406 MFI786406:MFK786406 MPE786406:MPG786406 MZA786406:MZC786406 NIW786406:NIY786406 NSS786406:NSU786406 OCO786406:OCQ786406 OMK786406:OMM786406 OWG786406:OWI786406 PGC786406:PGE786406 PPY786406:PQA786406 PZU786406:PZW786406 QJQ786406:QJS786406 QTM786406:QTO786406 RDI786406:RDK786406 RNE786406:RNG786406 RXA786406:RXC786406 SGW786406:SGY786406 SQS786406:SQU786406 TAO786406:TAQ786406 TKK786406:TKM786406 TUG786406:TUI786406 UEC786406:UEE786406 UNY786406:UOA786406 UXU786406:UXW786406 VHQ786406:VHS786406 VRM786406:VRO786406 WBI786406:WBK786406 WLE786406:WLG786406 WVA786406:WVC786406 E851942 IO851942:IQ851942 SK851942:SM851942 ACG851942:ACI851942 AMC851942:AME851942 AVY851942:AWA851942 BFU851942:BFW851942 BPQ851942:BPS851942 BZM851942:BZO851942 CJI851942:CJK851942 CTE851942:CTG851942 DDA851942:DDC851942 DMW851942:DMY851942 DWS851942:DWU851942 EGO851942:EGQ851942 EQK851942:EQM851942 FAG851942:FAI851942 FKC851942:FKE851942 FTY851942:FUA851942 GDU851942:GDW851942 GNQ851942:GNS851942 GXM851942:GXO851942 HHI851942:HHK851942 HRE851942:HRG851942 IBA851942:IBC851942 IKW851942:IKY851942 IUS851942:IUU851942 JEO851942:JEQ851942 JOK851942:JOM851942 JYG851942:JYI851942 KIC851942:KIE851942 KRY851942:KSA851942 LBU851942:LBW851942 LLQ851942:LLS851942 LVM851942:LVO851942 MFI851942:MFK851942 MPE851942:MPG851942 MZA851942:MZC851942 NIW851942:NIY851942 NSS851942:NSU851942 OCO851942:OCQ851942 OMK851942:OMM851942 OWG851942:OWI851942 PGC851942:PGE851942 PPY851942:PQA851942 PZU851942:PZW851942 QJQ851942:QJS851942 QTM851942:QTO851942 RDI851942:RDK851942 RNE851942:RNG851942 RXA851942:RXC851942 SGW851942:SGY851942 SQS851942:SQU851942 TAO851942:TAQ851942 TKK851942:TKM851942 TUG851942:TUI851942 UEC851942:UEE851942 UNY851942:UOA851942 UXU851942:UXW851942 VHQ851942:VHS851942 VRM851942:VRO851942 WBI851942:WBK851942 WLE851942:WLG851942 WVA851942:WVC851942 E917478 IO917478:IQ917478 SK917478:SM917478 ACG917478:ACI917478 AMC917478:AME917478 AVY917478:AWA917478 BFU917478:BFW917478 BPQ917478:BPS917478 BZM917478:BZO917478 CJI917478:CJK917478 CTE917478:CTG917478 DDA917478:DDC917478 DMW917478:DMY917478 DWS917478:DWU917478 EGO917478:EGQ917478 EQK917478:EQM917478 FAG917478:FAI917478 FKC917478:FKE917478 FTY917478:FUA917478 GDU917478:GDW917478 GNQ917478:GNS917478 GXM917478:GXO917478 HHI917478:HHK917478 HRE917478:HRG917478 IBA917478:IBC917478 IKW917478:IKY917478 IUS917478:IUU917478 JEO917478:JEQ917478 JOK917478:JOM917478 JYG917478:JYI917478 KIC917478:KIE917478 KRY917478:KSA917478 LBU917478:LBW917478 LLQ917478:LLS917478 LVM917478:LVO917478 MFI917478:MFK917478 MPE917478:MPG917478 MZA917478:MZC917478 NIW917478:NIY917478 NSS917478:NSU917478 OCO917478:OCQ917478 OMK917478:OMM917478 OWG917478:OWI917478 PGC917478:PGE917478 PPY917478:PQA917478 PZU917478:PZW917478 QJQ917478:QJS917478 QTM917478:QTO917478 RDI917478:RDK917478 RNE917478:RNG917478 RXA917478:RXC917478 SGW917478:SGY917478 SQS917478:SQU917478 TAO917478:TAQ917478 TKK917478:TKM917478 TUG917478:TUI917478 UEC917478:UEE917478 UNY917478:UOA917478 UXU917478:UXW917478 VHQ917478:VHS917478 VRM917478:VRO917478 WBI917478:WBK917478 WLE917478:WLG917478 WVA917478:WVC917478 E983014 IO983014:IQ983014 SK983014:SM983014 ACG983014:ACI983014 AMC983014:AME983014 AVY983014:AWA983014 BFU983014:BFW983014 BPQ983014:BPS983014 BZM983014:BZO983014 CJI983014:CJK983014 CTE983014:CTG983014 DDA983014:DDC983014 DMW983014:DMY983014 DWS983014:DWU983014 EGO983014:EGQ983014 EQK983014:EQM983014 FAG983014:FAI983014 FKC983014:FKE983014 FTY983014:FUA983014 GDU983014:GDW983014 GNQ983014:GNS983014 GXM983014:GXO983014 HHI983014:HHK983014 HRE983014:HRG983014 IBA983014:IBC983014 IKW983014:IKY983014 IUS983014:IUU983014 JEO983014:JEQ983014 JOK983014:JOM983014 JYG983014:JYI983014 KIC983014:KIE983014 KRY983014:KSA983014 LBU983014:LBW983014 LLQ983014:LLS983014 LVM983014:LVO983014 MFI983014:MFK983014 MPE983014:MPG983014 MZA983014:MZC983014 NIW983014:NIY983014 NSS983014:NSU983014 OCO983014:OCQ983014 OMK983014:OMM983014 OWG983014:OWI983014 PGC983014:PGE983014 PPY983014:PQA983014 PZU983014:PZW983014 QJQ983014:QJS983014 QTM983014:QTO983014 RDI983014:RDK983014 RNE983014:RNG983014 RXA983014:RXC983014 SGW983014:SGY983014 SQS983014:SQU983014 TAO983014:TAQ983014 TKK983014:TKM983014 TUG983014:TUI983014 UEC983014:UEE983014 UNY983014:UOA983014 UXU983014:UXW983014 VHQ983014:VHS983014 VRM983014:VRO983014 WBI983014:WBK983014 WLE983014:WLG983014 WVA983014:WVC983014 E65499 IO65499:IQ65499 SK65499:SM65499 ACG65499:ACI65499 AMC65499:AME65499 AVY65499:AWA65499 BFU65499:BFW65499 BPQ65499:BPS65499 BZM65499:BZO65499 CJI65499:CJK65499 CTE65499:CTG65499 DDA65499:DDC65499 DMW65499:DMY65499 DWS65499:DWU65499 EGO65499:EGQ65499 EQK65499:EQM65499 FAG65499:FAI65499 FKC65499:FKE65499 FTY65499:FUA65499 GDU65499:GDW65499 GNQ65499:GNS65499 GXM65499:GXO65499 HHI65499:HHK65499 HRE65499:HRG65499 IBA65499:IBC65499 IKW65499:IKY65499 IUS65499:IUU65499 JEO65499:JEQ65499 JOK65499:JOM65499 JYG65499:JYI65499 KIC65499:KIE65499 KRY65499:KSA65499 LBU65499:LBW65499 LLQ65499:LLS65499 LVM65499:LVO65499 MFI65499:MFK65499 MPE65499:MPG65499 MZA65499:MZC65499 NIW65499:NIY65499 NSS65499:NSU65499 OCO65499:OCQ65499 OMK65499:OMM65499 OWG65499:OWI65499 PGC65499:PGE65499 PPY65499:PQA65499 PZU65499:PZW65499 QJQ65499:QJS65499 QTM65499:QTO65499 RDI65499:RDK65499 RNE65499:RNG65499 RXA65499:RXC65499 SGW65499:SGY65499 SQS65499:SQU65499 TAO65499:TAQ65499 TKK65499:TKM65499 TUG65499:TUI65499 UEC65499:UEE65499 UNY65499:UOA65499 UXU65499:UXW65499 VHQ65499:VHS65499 VRM65499:VRO65499 WBI65499:WBK65499 WLE65499:WLG65499 WVA65499:WVC65499 E131035 IO131035:IQ131035 SK131035:SM131035 ACG131035:ACI131035 AMC131035:AME131035 AVY131035:AWA131035 BFU131035:BFW131035 BPQ131035:BPS131035 BZM131035:BZO131035 CJI131035:CJK131035 CTE131035:CTG131035 DDA131035:DDC131035 DMW131035:DMY131035 DWS131035:DWU131035 EGO131035:EGQ131035 EQK131035:EQM131035 FAG131035:FAI131035 FKC131035:FKE131035 FTY131035:FUA131035 GDU131035:GDW131035 GNQ131035:GNS131035 GXM131035:GXO131035 HHI131035:HHK131035 HRE131035:HRG131035 IBA131035:IBC131035 IKW131035:IKY131035 IUS131035:IUU131035 JEO131035:JEQ131035 JOK131035:JOM131035 JYG131035:JYI131035 KIC131035:KIE131035 KRY131035:KSA131035 LBU131035:LBW131035 LLQ131035:LLS131035 LVM131035:LVO131035 MFI131035:MFK131035 MPE131035:MPG131035 MZA131035:MZC131035 NIW131035:NIY131035 NSS131035:NSU131035 OCO131035:OCQ131035 OMK131035:OMM131035 OWG131035:OWI131035 PGC131035:PGE131035 PPY131035:PQA131035 PZU131035:PZW131035 QJQ131035:QJS131035 QTM131035:QTO131035 RDI131035:RDK131035 RNE131035:RNG131035 RXA131035:RXC131035 SGW131035:SGY131035 SQS131035:SQU131035 TAO131035:TAQ131035 TKK131035:TKM131035 TUG131035:TUI131035 UEC131035:UEE131035 UNY131035:UOA131035 UXU131035:UXW131035 VHQ131035:VHS131035 VRM131035:VRO131035 WBI131035:WBK131035 WLE131035:WLG131035 WVA131035:WVC131035 E196571 IO196571:IQ196571 SK196571:SM196571 ACG196571:ACI196571 AMC196571:AME196571 AVY196571:AWA196571 BFU196571:BFW196571 BPQ196571:BPS196571 BZM196571:BZO196571 CJI196571:CJK196571 CTE196571:CTG196571 DDA196571:DDC196571 DMW196571:DMY196571 DWS196571:DWU196571 EGO196571:EGQ196571 EQK196571:EQM196571 FAG196571:FAI196571 FKC196571:FKE196571 FTY196571:FUA196571 GDU196571:GDW196571 GNQ196571:GNS196571 GXM196571:GXO196571 HHI196571:HHK196571 HRE196571:HRG196571 IBA196571:IBC196571 IKW196571:IKY196571 IUS196571:IUU196571 JEO196571:JEQ196571 JOK196571:JOM196571 JYG196571:JYI196571 KIC196571:KIE196571 KRY196571:KSA196571 LBU196571:LBW196571 LLQ196571:LLS196571 LVM196571:LVO196571 MFI196571:MFK196571 MPE196571:MPG196571 MZA196571:MZC196571 NIW196571:NIY196571 NSS196571:NSU196571 OCO196571:OCQ196571 OMK196571:OMM196571 OWG196571:OWI196571 PGC196571:PGE196571 PPY196571:PQA196571 PZU196571:PZW196571 QJQ196571:QJS196571 QTM196571:QTO196571 RDI196571:RDK196571 RNE196571:RNG196571 RXA196571:RXC196571 SGW196571:SGY196571 SQS196571:SQU196571 TAO196571:TAQ196571 TKK196571:TKM196571 TUG196571:TUI196571 UEC196571:UEE196571 UNY196571:UOA196571 UXU196571:UXW196571 VHQ196571:VHS196571 VRM196571:VRO196571 WBI196571:WBK196571 WLE196571:WLG196571 WVA196571:WVC196571 E262107 IO262107:IQ262107 SK262107:SM262107 ACG262107:ACI262107 AMC262107:AME262107 AVY262107:AWA262107 BFU262107:BFW262107 BPQ262107:BPS262107 BZM262107:BZO262107 CJI262107:CJK262107 CTE262107:CTG262107 DDA262107:DDC262107 DMW262107:DMY262107 DWS262107:DWU262107 EGO262107:EGQ262107 EQK262107:EQM262107 FAG262107:FAI262107 FKC262107:FKE262107 FTY262107:FUA262107 GDU262107:GDW262107 GNQ262107:GNS262107 GXM262107:GXO262107 HHI262107:HHK262107 HRE262107:HRG262107 IBA262107:IBC262107 IKW262107:IKY262107 IUS262107:IUU262107 JEO262107:JEQ262107 JOK262107:JOM262107 JYG262107:JYI262107 KIC262107:KIE262107 KRY262107:KSA262107 LBU262107:LBW262107 LLQ262107:LLS262107 LVM262107:LVO262107 MFI262107:MFK262107 MPE262107:MPG262107 MZA262107:MZC262107 NIW262107:NIY262107 NSS262107:NSU262107 OCO262107:OCQ262107 OMK262107:OMM262107 OWG262107:OWI262107 PGC262107:PGE262107 PPY262107:PQA262107 PZU262107:PZW262107 QJQ262107:QJS262107 QTM262107:QTO262107 RDI262107:RDK262107 RNE262107:RNG262107 RXA262107:RXC262107 SGW262107:SGY262107 SQS262107:SQU262107 TAO262107:TAQ262107 TKK262107:TKM262107 TUG262107:TUI262107 UEC262107:UEE262107 UNY262107:UOA262107 UXU262107:UXW262107 VHQ262107:VHS262107 VRM262107:VRO262107 WBI262107:WBK262107 WLE262107:WLG262107 WVA262107:WVC262107 E327643 IO327643:IQ327643 SK327643:SM327643 ACG327643:ACI327643 AMC327643:AME327643 AVY327643:AWA327643 BFU327643:BFW327643 BPQ327643:BPS327643 BZM327643:BZO327643 CJI327643:CJK327643 CTE327643:CTG327643 DDA327643:DDC327643 DMW327643:DMY327643 DWS327643:DWU327643 EGO327643:EGQ327643 EQK327643:EQM327643 FAG327643:FAI327643 FKC327643:FKE327643 FTY327643:FUA327643 GDU327643:GDW327643 GNQ327643:GNS327643 GXM327643:GXO327643 HHI327643:HHK327643 HRE327643:HRG327643 IBA327643:IBC327643 IKW327643:IKY327643 IUS327643:IUU327643 JEO327643:JEQ327643 JOK327643:JOM327643 JYG327643:JYI327643 KIC327643:KIE327643 KRY327643:KSA327643 LBU327643:LBW327643 LLQ327643:LLS327643 LVM327643:LVO327643 MFI327643:MFK327643 MPE327643:MPG327643 MZA327643:MZC327643 NIW327643:NIY327643 NSS327643:NSU327643 OCO327643:OCQ327643 OMK327643:OMM327643 OWG327643:OWI327643 PGC327643:PGE327643 PPY327643:PQA327643 PZU327643:PZW327643 QJQ327643:QJS327643 QTM327643:QTO327643 RDI327643:RDK327643 RNE327643:RNG327643 RXA327643:RXC327643 SGW327643:SGY327643 SQS327643:SQU327643 TAO327643:TAQ327643 TKK327643:TKM327643 TUG327643:TUI327643 UEC327643:UEE327643 UNY327643:UOA327643 UXU327643:UXW327643 VHQ327643:VHS327643 VRM327643:VRO327643 WBI327643:WBK327643 WLE327643:WLG327643 WVA327643:WVC327643 E393179 IO393179:IQ393179 SK393179:SM393179 ACG393179:ACI393179 AMC393179:AME393179 AVY393179:AWA393179 BFU393179:BFW393179 BPQ393179:BPS393179 BZM393179:BZO393179 CJI393179:CJK393179 CTE393179:CTG393179 DDA393179:DDC393179 DMW393179:DMY393179 DWS393179:DWU393179 EGO393179:EGQ393179 EQK393179:EQM393179 FAG393179:FAI393179 FKC393179:FKE393179 FTY393179:FUA393179 GDU393179:GDW393179 GNQ393179:GNS393179 GXM393179:GXO393179 HHI393179:HHK393179 HRE393179:HRG393179 IBA393179:IBC393179 IKW393179:IKY393179 IUS393179:IUU393179 JEO393179:JEQ393179 JOK393179:JOM393179 JYG393179:JYI393179 KIC393179:KIE393179 KRY393179:KSA393179 LBU393179:LBW393179 LLQ393179:LLS393179 LVM393179:LVO393179 MFI393179:MFK393179 MPE393179:MPG393179 MZA393179:MZC393179 NIW393179:NIY393179 NSS393179:NSU393179 OCO393179:OCQ393179 OMK393179:OMM393179 OWG393179:OWI393179 PGC393179:PGE393179 PPY393179:PQA393179 PZU393179:PZW393179 QJQ393179:QJS393179 QTM393179:QTO393179 RDI393179:RDK393179 RNE393179:RNG393179 RXA393179:RXC393179 SGW393179:SGY393179 SQS393179:SQU393179 TAO393179:TAQ393179 TKK393179:TKM393179 TUG393179:TUI393179 UEC393179:UEE393179 UNY393179:UOA393179 UXU393179:UXW393179 VHQ393179:VHS393179 VRM393179:VRO393179 WBI393179:WBK393179 WLE393179:WLG393179 WVA393179:WVC393179 E458715 IO458715:IQ458715 SK458715:SM458715 ACG458715:ACI458715 AMC458715:AME458715 AVY458715:AWA458715 BFU458715:BFW458715 BPQ458715:BPS458715 BZM458715:BZO458715 CJI458715:CJK458715 CTE458715:CTG458715 DDA458715:DDC458715 DMW458715:DMY458715 DWS458715:DWU458715 EGO458715:EGQ458715 EQK458715:EQM458715 FAG458715:FAI458715 FKC458715:FKE458715 FTY458715:FUA458715 GDU458715:GDW458715 GNQ458715:GNS458715 GXM458715:GXO458715 HHI458715:HHK458715 HRE458715:HRG458715 IBA458715:IBC458715 IKW458715:IKY458715 IUS458715:IUU458715 JEO458715:JEQ458715 JOK458715:JOM458715 JYG458715:JYI458715 KIC458715:KIE458715 KRY458715:KSA458715 LBU458715:LBW458715 LLQ458715:LLS458715 LVM458715:LVO458715 MFI458715:MFK458715 MPE458715:MPG458715 MZA458715:MZC458715 NIW458715:NIY458715 NSS458715:NSU458715 OCO458715:OCQ458715 OMK458715:OMM458715 OWG458715:OWI458715 PGC458715:PGE458715 PPY458715:PQA458715 PZU458715:PZW458715 QJQ458715:QJS458715 QTM458715:QTO458715 RDI458715:RDK458715 RNE458715:RNG458715 RXA458715:RXC458715 SGW458715:SGY458715 SQS458715:SQU458715 TAO458715:TAQ458715 TKK458715:TKM458715 TUG458715:TUI458715 UEC458715:UEE458715 UNY458715:UOA458715 UXU458715:UXW458715 VHQ458715:VHS458715 VRM458715:VRO458715 WBI458715:WBK458715 WLE458715:WLG458715 WVA458715:WVC458715 E524251 IO524251:IQ524251 SK524251:SM524251 ACG524251:ACI524251 AMC524251:AME524251 AVY524251:AWA524251 BFU524251:BFW524251 BPQ524251:BPS524251 BZM524251:BZO524251 CJI524251:CJK524251 CTE524251:CTG524251 DDA524251:DDC524251 DMW524251:DMY524251 DWS524251:DWU524251 EGO524251:EGQ524251 EQK524251:EQM524251 FAG524251:FAI524251 FKC524251:FKE524251 FTY524251:FUA524251 GDU524251:GDW524251 GNQ524251:GNS524251 GXM524251:GXO524251 HHI524251:HHK524251 HRE524251:HRG524251 IBA524251:IBC524251 IKW524251:IKY524251 IUS524251:IUU524251 JEO524251:JEQ524251 JOK524251:JOM524251 JYG524251:JYI524251 KIC524251:KIE524251 KRY524251:KSA524251 LBU524251:LBW524251 LLQ524251:LLS524251 LVM524251:LVO524251 MFI524251:MFK524251 MPE524251:MPG524251 MZA524251:MZC524251 NIW524251:NIY524251 NSS524251:NSU524251 OCO524251:OCQ524251 OMK524251:OMM524251 OWG524251:OWI524251 PGC524251:PGE524251 PPY524251:PQA524251 PZU524251:PZW524251 QJQ524251:QJS524251 QTM524251:QTO524251 RDI524251:RDK524251 RNE524251:RNG524251 RXA524251:RXC524251 SGW524251:SGY524251 SQS524251:SQU524251 TAO524251:TAQ524251 TKK524251:TKM524251 TUG524251:TUI524251 UEC524251:UEE524251 UNY524251:UOA524251 UXU524251:UXW524251 VHQ524251:VHS524251 VRM524251:VRO524251 WBI524251:WBK524251 WLE524251:WLG524251 WVA524251:WVC524251 E589787 IO589787:IQ589787 SK589787:SM589787 ACG589787:ACI589787 AMC589787:AME589787 AVY589787:AWA589787 BFU589787:BFW589787 BPQ589787:BPS589787 BZM589787:BZO589787 CJI589787:CJK589787 CTE589787:CTG589787 DDA589787:DDC589787 DMW589787:DMY589787 DWS589787:DWU589787 EGO589787:EGQ589787 EQK589787:EQM589787 FAG589787:FAI589787 FKC589787:FKE589787 FTY589787:FUA589787 GDU589787:GDW589787 GNQ589787:GNS589787 GXM589787:GXO589787 HHI589787:HHK589787 HRE589787:HRG589787 IBA589787:IBC589787 IKW589787:IKY589787 IUS589787:IUU589787 JEO589787:JEQ589787 JOK589787:JOM589787 JYG589787:JYI589787 KIC589787:KIE589787 KRY589787:KSA589787 LBU589787:LBW589787 LLQ589787:LLS589787 LVM589787:LVO589787 MFI589787:MFK589787 MPE589787:MPG589787 MZA589787:MZC589787 NIW589787:NIY589787 NSS589787:NSU589787 OCO589787:OCQ589787 OMK589787:OMM589787 OWG589787:OWI589787 PGC589787:PGE589787 PPY589787:PQA589787 PZU589787:PZW589787 QJQ589787:QJS589787 QTM589787:QTO589787 RDI589787:RDK589787 RNE589787:RNG589787 RXA589787:RXC589787 SGW589787:SGY589787 SQS589787:SQU589787 TAO589787:TAQ589787 TKK589787:TKM589787 TUG589787:TUI589787 UEC589787:UEE589787 UNY589787:UOA589787 UXU589787:UXW589787 VHQ589787:VHS589787 VRM589787:VRO589787 WBI589787:WBK589787 WLE589787:WLG589787 WVA589787:WVC589787 E655323 IO655323:IQ655323 SK655323:SM655323 ACG655323:ACI655323 AMC655323:AME655323 AVY655323:AWA655323 BFU655323:BFW655323 BPQ655323:BPS655323 BZM655323:BZO655323 CJI655323:CJK655323 CTE655323:CTG655323 DDA655323:DDC655323 DMW655323:DMY655323 DWS655323:DWU655323 EGO655323:EGQ655323 EQK655323:EQM655323 FAG655323:FAI655323 FKC655323:FKE655323 FTY655323:FUA655323 GDU655323:GDW655323 GNQ655323:GNS655323 GXM655323:GXO655323 HHI655323:HHK655323 HRE655323:HRG655323 IBA655323:IBC655323 IKW655323:IKY655323 IUS655323:IUU655323 JEO655323:JEQ655323 JOK655323:JOM655323 JYG655323:JYI655323 KIC655323:KIE655323 KRY655323:KSA655323 LBU655323:LBW655323 LLQ655323:LLS655323 LVM655323:LVO655323 MFI655323:MFK655323 MPE655323:MPG655323 MZA655323:MZC655323 NIW655323:NIY655323 NSS655323:NSU655323 OCO655323:OCQ655323 OMK655323:OMM655323 OWG655323:OWI655323 PGC655323:PGE655323 PPY655323:PQA655323 PZU655323:PZW655323 QJQ655323:QJS655323 QTM655323:QTO655323 RDI655323:RDK655323 RNE655323:RNG655323 RXA655323:RXC655323 SGW655323:SGY655323 SQS655323:SQU655323 TAO655323:TAQ655323 TKK655323:TKM655323 TUG655323:TUI655323 UEC655323:UEE655323 UNY655323:UOA655323 UXU655323:UXW655323 VHQ655323:VHS655323 VRM655323:VRO655323 WBI655323:WBK655323 WLE655323:WLG655323 WVA655323:WVC655323 E720859 IO720859:IQ720859 SK720859:SM720859 ACG720859:ACI720859 AMC720859:AME720859 AVY720859:AWA720859 BFU720859:BFW720859 BPQ720859:BPS720859 BZM720859:BZO720859 CJI720859:CJK720859 CTE720859:CTG720859 DDA720859:DDC720859 DMW720859:DMY720859 DWS720859:DWU720859 EGO720859:EGQ720859 EQK720859:EQM720859 FAG720859:FAI720859 FKC720859:FKE720859 FTY720859:FUA720859 GDU720859:GDW720859 GNQ720859:GNS720859 GXM720859:GXO720859 HHI720859:HHK720859 HRE720859:HRG720859 IBA720859:IBC720859 IKW720859:IKY720859 IUS720859:IUU720859 JEO720859:JEQ720859 JOK720859:JOM720859 JYG720859:JYI720859 KIC720859:KIE720859 KRY720859:KSA720859 LBU720859:LBW720859 LLQ720859:LLS720859 LVM720859:LVO720859 MFI720859:MFK720859 MPE720859:MPG720859 MZA720859:MZC720859 NIW720859:NIY720859 NSS720859:NSU720859 OCO720859:OCQ720859 OMK720859:OMM720859 OWG720859:OWI720859 PGC720859:PGE720859 PPY720859:PQA720859 PZU720859:PZW720859 QJQ720859:QJS720859 QTM720859:QTO720859 RDI720859:RDK720859 RNE720859:RNG720859 RXA720859:RXC720859 SGW720859:SGY720859 SQS720859:SQU720859 TAO720859:TAQ720859 TKK720859:TKM720859 TUG720859:TUI720859 UEC720859:UEE720859 UNY720859:UOA720859 UXU720859:UXW720859 VHQ720859:VHS720859 VRM720859:VRO720859 WBI720859:WBK720859 WLE720859:WLG720859 WVA720859:WVC720859 E786395 IO786395:IQ786395 SK786395:SM786395 ACG786395:ACI786395 AMC786395:AME786395 AVY786395:AWA786395 BFU786395:BFW786395 BPQ786395:BPS786395 BZM786395:BZO786395 CJI786395:CJK786395 CTE786395:CTG786395 DDA786395:DDC786395 DMW786395:DMY786395 DWS786395:DWU786395 EGO786395:EGQ786395 EQK786395:EQM786395 FAG786395:FAI786395 FKC786395:FKE786395 FTY786395:FUA786395 GDU786395:GDW786395 GNQ786395:GNS786395 GXM786395:GXO786395 HHI786395:HHK786395 HRE786395:HRG786395 IBA786395:IBC786395 IKW786395:IKY786395 IUS786395:IUU786395 JEO786395:JEQ786395 JOK786395:JOM786395 JYG786395:JYI786395 KIC786395:KIE786395 KRY786395:KSA786395 LBU786395:LBW786395 LLQ786395:LLS786395 LVM786395:LVO786395 MFI786395:MFK786395 MPE786395:MPG786395 MZA786395:MZC786395 NIW786395:NIY786395 NSS786395:NSU786395 OCO786395:OCQ786395 OMK786395:OMM786395 OWG786395:OWI786395 PGC786395:PGE786395 PPY786395:PQA786395 PZU786395:PZW786395 QJQ786395:QJS786395 QTM786395:QTO786395 RDI786395:RDK786395 RNE786395:RNG786395 RXA786395:RXC786395 SGW786395:SGY786395 SQS786395:SQU786395 TAO786395:TAQ786395 TKK786395:TKM786395 TUG786395:TUI786395 UEC786395:UEE786395 UNY786395:UOA786395 UXU786395:UXW786395 VHQ786395:VHS786395 VRM786395:VRO786395 WBI786395:WBK786395 WLE786395:WLG786395 WVA786395:WVC786395 E851931 IO851931:IQ851931 SK851931:SM851931 ACG851931:ACI851931 AMC851931:AME851931 AVY851931:AWA851931 BFU851931:BFW851931 BPQ851931:BPS851931 BZM851931:BZO851931 CJI851931:CJK851931 CTE851931:CTG851931 DDA851931:DDC851931 DMW851931:DMY851931 DWS851931:DWU851931 EGO851931:EGQ851931 EQK851931:EQM851931 FAG851931:FAI851931 FKC851931:FKE851931 FTY851931:FUA851931 GDU851931:GDW851931 GNQ851931:GNS851931 GXM851931:GXO851931 HHI851931:HHK851931 HRE851931:HRG851931 IBA851931:IBC851931 IKW851931:IKY851931 IUS851931:IUU851931 JEO851931:JEQ851931 JOK851931:JOM851931 JYG851931:JYI851931 KIC851931:KIE851931 KRY851931:KSA851931 LBU851931:LBW851931 LLQ851931:LLS851931 LVM851931:LVO851931 MFI851931:MFK851931 MPE851931:MPG851931 MZA851931:MZC851931 NIW851931:NIY851931 NSS851931:NSU851931 OCO851931:OCQ851931 OMK851931:OMM851931 OWG851931:OWI851931 PGC851931:PGE851931 PPY851931:PQA851931 PZU851931:PZW851931 QJQ851931:QJS851931 QTM851931:QTO851931 RDI851931:RDK851931 RNE851931:RNG851931 RXA851931:RXC851931 SGW851931:SGY851931 SQS851931:SQU851931 TAO851931:TAQ851931 TKK851931:TKM851931 TUG851931:TUI851931 UEC851931:UEE851931 UNY851931:UOA851931 UXU851931:UXW851931 VHQ851931:VHS851931 VRM851931:VRO851931 WBI851931:WBK851931 WLE851931:WLG851931 WVA851931:WVC851931 E917467 IO917467:IQ917467 SK917467:SM917467 ACG917467:ACI917467 AMC917467:AME917467 AVY917467:AWA917467 BFU917467:BFW917467 BPQ917467:BPS917467 BZM917467:BZO917467 CJI917467:CJK917467 CTE917467:CTG917467 DDA917467:DDC917467 DMW917467:DMY917467 DWS917467:DWU917467 EGO917467:EGQ917467 EQK917467:EQM917467 FAG917467:FAI917467 FKC917467:FKE917467 FTY917467:FUA917467 GDU917467:GDW917467 GNQ917467:GNS917467 GXM917467:GXO917467 HHI917467:HHK917467 HRE917467:HRG917467 IBA917467:IBC917467 IKW917467:IKY917467 IUS917467:IUU917467 JEO917467:JEQ917467 JOK917467:JOM917467 JYG917467:JYI917467 KIC917467:KIE917467 KRY917467:KSA917467 LBU917467:LBW917467 LLQ917467:LLS917467 LVM917467:LVO917467 MFI917467:MFK917467 MPE917467:MPG917467 MZA917467:MZC917467 NIW917467:NIY917467 NSS917467:NSU917467 OCO917467:OCQ917467 OMK917467:OMM917467 OWG917467:OWI917467 PGC917467:PGE917467 PPY917467:PQA917467 PZU917467:PZW917467 QJQ917467:QJS917467 QTM917467:QTO917467 RDI917467:RDK917467 RNE917467:RNG917467 RXA917467:RXC917467 SGW917467:SGY917467 SQS917467:SQU917467 TAO917467:TAQ917467 TKK917467:TKM917467 TUG917467:TUI917467 UEC917467:UEE917467 UNY917467:UOA917467 UXU917467:UXW917467 VHQ917467:VHS917467 VRM917467:VRO917467 WBI917467:WBK917467 WLE917467:WLG917467 WVA917467:WVC917467 E983003 IO983003:IQ983003 SK983003:SM983003 ACG983003:ACI983003 AMC983003:AME983003 AVY983003:AWA983003 BFU983003:BFW983003 BPQ983003:BPS983003 BZM983003:BZO983003 CJI983003:CJK983003 CTE983003:CTG983003 DDA983003:DDC983003 DMW983003:DMY983003 DWS983003:DWU983003 EGO983003:EGQ983003 EQK983003:EQM983003 FAG983003:FAI983003 FKC983003:FKE983003 FTY983003:FUA983003 GDU983003:GDW983003 GNQ983003:GNS983003 GXM983003:GXO983003 HHI983003:HHK983003 HRE983003:HRG983003 IBA983003:IBC983003 IKW983003:IKY983003 IUS983003:IUU983003 JEO983003:JEQ983003 JOK983003:JOM983003 JYG983003:JYI983003 KIC983003:KIE983003 KRY983003:KSA983003 LBU983003:LBW983003 LLQ983003:LLS983003 LVM983003:LVO983003 MFI983003:MFK983003 MPE983003:MPG983003 MZA983003:MZC983003 NIW983003:NIY983003 NSS983003:NSU983003 OCO983003:OCQ983003 OMK983003:OMM983003 OWG983003:OWI983003 PGC983003:PGE983003 PPY983003:PQA983003 PZU983003:PZW983003 QJQ983003:QJS983003 QTM983003:QTO983003 RDI983003:RDK983003 RNE983003:RNG983003 RXA983003:RXC983003 SGW983003:SGY983003 SQS983003:SQU983003 TAO983003:TAQ983003 TKK983003:TKM983003 TUG983003:TUI983003 UEC983003:UEE983003 UNY983003:UOA983003 UXU983003:UXW983003 VHQ983003:VHS983003 VRM983003:VRO983003 WBI983003:WBK983003 WLE983003:WLG983003 WVA983003:WVC983003 E65457 IO65457:IQ65457 SK65457:SM65457 ACG65457:ACI65457 AMC65457:AME65457 AVY65457:AWA65457 BFU65457:BFW65457 BPQ65457:BPS65457 BZM65457:BZO65457 CJI65457:CJK65457 CTE65457:CTG65457 DDA65457:DDC65457 DMW65457:DMY65457 DWS65457:DWU65457 EGO65457:EGQ65457 EQK65457:EQM65457 FAG65457:FAI65457 FKC65457:FKE65457 FTY65457:FUA65457 GDU65457:GDW65457 GNQ65457:GNS65457 GXM65457:GXO65457 HHI65457:HHK65457 HRE65457:HRG65457 IBA65457:IBC65457 IKW65457:IKY65457 IUS65457:IUU65457 JEO65457:JEQ65457 JOK65457:JOM65457 JYG65457:JYI65457 KIC65457:KIE65457 KRY65457:KSA65457 LBU65457:LBW65457 LLQ65457:LLS65457 LVM65457:LVO65457 MFI65457:MFK65457 MPE65457:MPG65457 MZA65457:MZC65457 NIW65457:NIY65457 NSS65457:NSU65457 OCO65457:OCQ65457 OMK65457:OMM65457 OWG65457:OWI65457 PGC65457:PGE65457 PPY65457:PQA65457 PZU65457:PZW65457 QJQ65457:QJS65457 QTM65457:QTO65457 RDI65457:RDK65457 RNE65457:RNG65457 RXA65457:RXC65457 SGW65457:SGY65457 SQS65457:SQU65457 TAO65457:TAQ65457 TKK65457:TKM65457 TUG65457:TUI65457 UEC65457:UEE65457 UNY65457:UOA65457 UXU65457:UXW65457 VHQ65457:VHS65457 VRM65457:VRO65457 WBI65457:WBK65457 WLE65457:WLG65457 WVA65457:WVC65457 E130993 IO130993:IQ130993 SK130993:SM130993 ACG130993:ACI130993 AMC130993:AME130993 AVY130993:AWA130993 BFU130993:BFW130993 BPQ130993:BPS130993 BZM130993:BZO130993 CJI130993:CJK130993 CTE130993:CTG130993 DDA130993:DDC130993 DMW130993:DMY130993 DWS130993:DWU130993 EGO130993:EGQ130993 EQK130993:EQM130993 FAG130993:FAI130993 FKC130993:FKE130993 FTY130993:FUA130993 GDU130993:GDW130993 GNQ130993:GNS130993 GXM130993:GXO130993 HHI130993:HHK130993 HRE130993:HRG130993 IBA130993:IBC130993 IKW130993:IKY130993 IUS130993:IUU130993 JEO130993:JEQ130993 JOK130993:JOM130993 JYG130993:JYI130993 KIC130993:KIE130993 KRY130993:KSA130993 LBU130993:LBW130993 LLQ130993:LLS130993 LVM130993:LVO130993 MFI130993:MFK130993 MPE130993:MPG130993 MZA130993:MZC130993 NIW130993:NIY130993 NSS130993:NSU130993 OCO130993:OCQ130993 OMK130993:OMM130993 OWG130993:OWI130993 PGC130993:PGE130993 PPY130993:PQA130993 PZU130993:PZW130993 QJQ130993:QJS130993 QTM130993:QTO130993 RDI130993:RDK130993 RNE130993:RNG130993 RXA130993:RXC130993 SGW130993:SGY130993 SQS130993:SQU130993 TAO130993:TAQ130993 TKK130993:TKM130993 TUG130993:TUI130993 UEC130993:UEE130993 UNY130993:UOA130993 UXU130993:UXW130993 VHQ130993:VHS130993 VRM130993:VRO130993 WBI130993:WBK130993 WLE130993:WLG130993 WVA130993:WVC130993 E196529 IO196529:IQ196529 SK196529:SM196529 ACG196529:ACI196529 AMC196529:AME196529 AVY196529:AWA196529 BFU196529:BFW196529 BPQ196529:BPS196529 BZM196529:BZO196529 CJI196529:CJK196529 CTE196529:CTG196529 DDA196529:DDC196529 DMW196529:DMY196529 DWS196529:DWU196529 EGO196529:EGQ196529 EQK196529:EQM196529 FAG196529:FAI196529 FKC196529:FKE196529 FTY196529:FUA196529 GDU196529:GDW196529 GNQ196529:GNS196529 GXM196529:GXO196529 HHI196529:HHK196529 HRE196529:HRG196529 IBA196529:IBC196529 IKW196529:IKY196529 IUS196529:IUU196529 JEO196529:JEQ196529 JOK196529:JOM196529 JYG196529:JYI196529 KIC196529:KIE196529 KRY196529:KSA196529 LBU196529:LBW196529 LLQ196529:LLS196529 LVM196529:LVO196529 MFI196529:MFK196529 MPE196529:MPG196529 MZA196529:MZC196529 NIW196529:NIY196529 NSS196529:NSU196529 OCO196529:OCQ196529 OMK196529:OMM196529 OWG196529:OWI196529 PGC196529:PGE196529 PPY196529:PQA196529 PZU196529:PZW196529 QJQ196529:QJS196529 QTM196529:QTO196529 RDI196529:RDK196529 RNE196529:RNG196529 RXA196529:RXC196529 SGW196529:SGY196529 SQS196529:SQU196529 TAO196529:TAQ196529 TKK196529:TKM196529 TUG196529:TUI196529 UEC196529:UEE196529 UNY196529:UOA196529 UXU196529:UXW196529 VHQ196529:VHS196529 VRM196529:VRO196529 WBI196529:WBK196529 WLE196529:WLG196529 WVA196529:WVC196529 E262065 IO262065:IQ262065 SK262065:SM262065 ACG262065:ACI262065 AMC262065:AME262065 AVY262065:AWA262065 BFU262065:BFW262065 BPQ262065:BPS262065 BZM262065:BZO262065 CJI262065:CJK262065 CTE262065:CTG262065 DDA262065:DDC262065 DMW262065:DMY262065 DWS262065:DWU262065 EGO262065:EGQ262065 EQK262065:EQM262065 FAG262065:FAI262065 FKC262065:FKE262065 FTY262065:FUA262065 GDU262065:GDW262065 GNQ262065:GNS262065 GXM262065:GXO262065 HHI262065:HHK262065 HRE262065:HRG262065 IBA262065:IBC262065 IKW262065:IKY262065 IUS262065:IUU262065 JEO262065:JEQ262065 JOK262065:JOM262065 JYG262065:JYI262065 KIC262065:KIE262065 KRY262065:KSA262065 LBU262065:LBW262065 LLQ262065:LLS262065 LVM262065:LVO262065 MFI262065:MFK262065 MPE262065:MPG262065 MZA262065:MZC262065 NIW262065:NIY262065 NSS262065:NSU262065 OCO262065:OCQ262065 OMK262065:OMM262065 OWG262065:OWI262065 PGC262065:PGE262065 PPY262065:PQA262065 PZU262065:PZW262065 QJQ262065:QJS262065 QTM262065:QTO262065 RDI262065:RDK262065 RNE262065:RNG262065 RXA262065:RXC262065 SGW262065:SGY262065 SQS262065:SQU262065 TAO262065:TAQ262065 TKK262065:TKM262065 TUG262065:TUI262065 UEC262065:UEE262065 UNY262065:UOA262065 UXU262065:UXW262065 VHQ262065:VHS262065 VRM262065:VRO262065 WBI262065:WBK262065 WLE262065:WLG262065 WVA262065:WVC262065 E327601 IO327601:IQ327601 SK327601:SM327601 ACG327601:ACI327601 AMC327601:AME327601 AVY327601:AWA327601 BFU327601:BFW327601 BPQ327601:BPS327601 BZM327601:BZO327601 CJI327601:CJK327601 CTE327601:CTG327601 DDA327601:DDC327601 DMW327601:DMY327601 DWS327601:DWU327601 EGO327601:EGQ327601 EQK327601:EQM327601 FAG327601:FAI327601 FKC327601:FKE327601 FTY327601:FUA327601 GDU327601:GDW327601 GNQ327601:GNS327601 GXM327601:GXO327601 HHI327601:HHK327601 HRE327601:HRG327601 IBA327601:IBC327601 IKW327601:IKY327601 IUS327601:IUU327601 JEO327601:JEQ327601 JOK327601:JOM327601 JYG327601:JYI327601 KIC327601:KIE327601 KRY327601:KSA327601 LBU327601:LBW327601 LLQ327601:LLS327601 LVM327601:LVO327601 MFI327601:MFK327601 MPE327601:MPG327601 MZA327601:MZC327601 NIW327601:NIY327601 NSS327601:NSU327601 OCO327601:OCQ327601 OMK327601:OMM327601 OWG327601:OWI327601 PGC327601:PGE327601 PPY327601:PQA327601 PZU327601:PZW327601 QJQ327601:QJS327601 QTM327601:QTO327601 RDI327601:RDK327601 RNE327601:RNG327601 RXA327601:RXC327601 SGW327601:SGY327601 SQS327601:SQU327601 TAO327601:TAQ327601 TKK327601:TKM327601 TUG327601:TUI327601 UEC327601:UEE327601 UNY327601:UOA327601 UXU327601:UXW327601 VHQ327601:VHS327601 VRM327601:VRO327601 WBI327601:WBK327601 WLE327601:WLG327601 WVA327601:WVC327601 E393137 IO393137:IQ393137 SK393137:SM393137 ACG393137:ACI393137 AMC393137:AME393137 AVY393137:AWA393137 BFU393137:BFW393137 BPQ393137:BPS393137 BZM393137:BZO393137 CJI393137:CJK393137 CTE393137:CTG393137 DDA393137:DDC393137 DMW393137:DMY393137 DWS393137:DWU393137 EGO393137:EGQ393137 EQK393137:EQM393137 FAG393137:FAI393137 FKC393137:FKE393137 FTY393137:FUA393137 GDU393137:GDW393137 GNQ393137:GNS393137 GXM393137:GXO393137 HHI393137:HHK393137 HRE393137:HRG393137 IBA393137:IBC393137 IKW393137:IKY393137 IUS393137:IUU393137 JEO393137:JEQ393137 JOK393137:JOM393137 JYG393137:JYI393137 KIC393137:KIE393137 KRY393137:KSA393137 LBU393137:LBW393137 LLQ393137:LLS393137 LVM393137:LVO393137 MFI393137:MFK393137 MPE393137:MPG393137 MZA393137:MZC393137 NIW393137:NIY393137 NSS393137:NSU393137 OCO393137:OCQ393137 OMK393137:OMM393137 OWG393137:OWI393137 PGC393137:PGE393137 PPY393137:PQA393137 PZU393137:PZW393137 QJQ393137:QJS393137 QTM393137:QTO393137 RDI393137:RDK393137 RNE393137:RNG393137 RXA393137:RXC393137 SGW393137:SGY393137 SQS393137:SQU393137 TAO393137:TAQ393137 TKK393137:TKM393137 TUG393137:TUI393137 UEC393137:UEE393137 UNY393137:UOA393137 UXU393137:UXW393137 VHQ393137:VHS393137 VRM393137:VRO393137 WBI393137:WBK393137 WLE393137:WLG393137 WVA393137:WVC393137 E458673 IO458673:IQ458673 SK458673:SM458673 ACG458673:ACI458673 AMC458673:AME458673 AVY458673:AWA458673 BFU458673:BFW458673 BPQ458673:BPS458673 BZM458673:BZO458673 CJI458673:CJK458673 CTE458673:CTG458673 DDA458673:DDC458673 DMW458673:DMY458673 DWS458673:DWU458673 EGO458673:EGQ458673 EQK458673:EQM458673 FAG458673:FAI458673 FKC458673:FKE458673 FTY458673:FUA458673 GDU458673:GDW458673 GNQ458673:GNS458673 GXM458673:GXO458673 HHI458673:HHK458673 HRE458673:HRG458673 IBA458673:IBC458673 IKW458673:IKY458673 IUS458673:IUU458673 JEO458673:JEQ458673 JOK458673:JOM458673 JYG458673:JYI458673 KIC458673:KIE458673 KRY458673:KSA458673 LBU458673:LBW458673 LLQ458673:LLS458673 LVM458673:LVO458673 MFI458673:MFK458673 MPE458673:MPG458673 MZA458673:MZC458673 NIW458673:NIY458673 NSS458673:NSU458673 OCO458673:OCQ458673 OMK458673:OMM458673 OWG458673:OWI458673 PGC458673:PGE458673 PPY458673:PQA458673 PZU458673:PZW458673 QJQ458673:QJS458673 QTM458673:QTO458673 RDI458673:RDK458673 RNE458673:RNG458673 RXA458673:RXC458673 SGW458673:SGY458673 SQS458673:SQU458673 TAO458673:TAQ458673 TKK458673:TKM458673 TUG458673:TUI458673 UEC458673:UEE458673 UNY458673:UOA458673 UXU458673:UXW458673 VHQ458673:VHS458673 VRM458673:VRO458673 WBI458673:WBK458673 WLE458673:WLG458673 WVA458673:WVC458673 E524209 IO524209:IQ524209 SK524209:SM524209 ACG524209:ACI524209 AMC524209:AME524209 AVY524209:AWA524209 BFU524209:BFW524209 BPQ524209:BPS524209 BZM524209:BZO524209 CJI524209:CJK524209 CTE524209:CTG524209 DDA524209:DDC524209 DMW524209:DMY524209 DWS524209:DWU524209 EGO524209:EGQ524209 EQK524209:EQM524209 FAG524209:FAI524209 FKC524209:FKE524209 FTY524209:FUA524209 GDU524209:GDW524209 GNQ524209:GNS524209 GXM524209:GXO524209 HHI524209:HHK524209 HRE524209:HRG524209 IBA524209:IBC524209 IKW524209:IKY524209 IUS524209:IUU524209 JEO524209:JEQ524209 JOK524209:JOM524209 JYG524209:JYI524209 KIC524209:KIE524209 KRY524209:KSA524209 LBU524209:LBW524209 LLQ524209:LLS524209 LVM524209:LVO524209 MFI524209:MFK524209 MPE524209:MPG524209 MZA524209:MZC524209 NIW524209:NIY524209 NSS524209:NSU524209 OCO524209:OCQ524209 OMK524209:OMM524209 OWG524209:OWI524209 PGC524209:PGE524209 PPY524209:PQA524209 PZU524209:PZW524209 QJQ524209:QJS524209 QTM524209:QTO524209 RDI524209:RDK524209 RNE524209:RNG524209 RXA524209:RXC524209 SGW524209:SGY524209 SQS524209:SQU524209 TAO524209:TAQ524209 TKK524209:TKM524209 TUG524209:TUI524209 UEC524209:UEE524209 UNY524209:UOA524209 UXU524209:UXW524209 VHQ524209:VHS524209 VRM524209:VRO524209 WBI524209:WBK524209 WLE524209:WLG524209 WVA524209:WVC524209 E589745 IO589745:IQ589745 SK589745:SM589745 ACG589745:ACI589745 AMC589745:AME589745 AVY589745:AWA589745 BFU589745:BFW589745 BPQ589745:BPS589745 BZM589745:BZO589745 CJI589745:CJK589745 CTE589745:CTG589745 DDA589745:DDC589745 DMW589745:DMY589745 DWS589745:DWU589745 EGO589745:EGQ589745 EQK589745:EQM589745 FAG589745:FAI589745 FKC589745:FKE589745 FTY589745:FUA589745 GDU589745:GDW589745 GNQ589745:GNS589745 GXM589745:GXO589745 HHI589745:HHK589745 HRE589745:HRG589745 IBA589745:IBC589745 IKW589745:IKY589745 IUS589745:IUU589745 JEO589745:JEQ589745 JOK589745:JOM589745 JYG589745:JYI589745 KIC589745:KIE589745 KRY589745:KSA589745 LBU589745:LBW589745 LLQ589745:LLS589745 LVM589745:LVO589745 MFI589745:MFK589745 MPE589745:MPG589745 MZA589745:MZC589745 NIW589745:NIY589745 NSS589745:NSU589745 OCO589745:OCQ589745 OMK589745:OMM589745 OWG589745:OWI589745 PGC589745:PGE589745 PPY589745:PQA589745 PZU589745:PZW589745 QJQ589745:QJS589745 QTM589745:QTO589745 RDI589745:RDK589745 RNE589745:RNG589745 RXA589745:RXC589745 SGW589745:SGY589745 SQS589745:SQU589745 TAO589745:TAQ589745 TKK589745:TKM589745 TUG589745:TUI589745 UEC589745:UEE589745 UNY589745:UOA589745 UXU589745:UXW589745 VHQ589745:VHS589745 VRM589745:VRO589745 WBI589745:WBK589745 WLE589745:WLG589745 WVA589745:WVC589745 E655281 IO655281:IQ655281 SK655281:SM655281 ACG655281:ACI655281 AMC655281:AME655281 AVY655281:AWA655281 BFU655281:BFW655281 BPQ655281:BPS655281 BZM655281:BZO655281 CJI655281:CJK655281 CTE655281:CTG655281 DDA655281:DDC655281 DMW655281:DMY655281 DWS655281:DWU655281 EGO655281:EGQ655281 EQK655281:EQM655281 FAG655281:FAI655281 FKC655281:FKE655281 FTY655281:FUA655281 GDU655281:GDW655281 GNQ655281:GNS655281 GXM655281:GXO655281 HHI655281:HHK655281 HRE655281:HRG655281 IBA655281:IBC655281 IKW655281:IKY655281 IUS655281:IUU655281 JEO655281:JEQ655281 JOK655281:JOM655281 JYG655281:JYI655281 KIC655281:KIE655281 KRY655281:KSA655281 LBU655281:LBW655281 LLQ655281:LLS655281 LVM655281:LVO655281 MFI655281:MFK655281 MPE655281:MPG655281 MZA655281:MZC655281 NIW655281:NIY655281 NSS655281:NSU655281 OCO655281:OCQ655281 OMK655281:OMM655281 OWG655281:OWI655281 PGC655281:PGE655281 PPY655281:PQA655281 PZU655281:PZW655281 QJQ655281:QJS655281 QTM655281:QTO655281 RDI655281:RDK655281 RNE655281:RNG655281 RXA655281:RXC655281 SGW655281:SGY655281 SQS655281:SQU655281 TAO655281:TAQ655281 TKK655281:TKM655281 TUG655281:TUI655281 UEC655281:UEE655281 UNY655281:UOA655281 UXU655281:UXW655281 VHQ655281:VHS655281 VRM655281:VRO655281 WBI655281:WBK655281 WLE655281:WLG655281 WVA655281:WVC655281 E720817 IO720817:IQ720817 SK720817:SM720817 ACG720817:ACI720817 AMC720817:AME720817 AVY720817:AWA720817 BFU720817:BFW720817 BPQ720817:BPS720817 BZM720817:BZO720817 CJI720817:CJK720817 CTE720817:CTG720817 DDA720817:DDC720817 DMW720817:DMY720817 DWS720817:DWU720817 EGO720817:EGQ720817 EQK720817:EQM720817 FAG720817:FAI720817 FKC720817:FKE720817 FTY720817:FUA720817 GDU720817:GDW720817 GNQ720817:GNS720817 GXM720817:GXO720817 HHI720817:HHK720817 HRE720817:HRG720817 IBA720817:IBC720817 IKW720817:IKY720817 IUS720817:IUU720817 JEO720817:JEQ720817 JOK720817:JOM720817 JYG720817:JYI720817 KIC720817:KIE720817 KRY720817:KSA720817 LBU720817:LBW720817 LLQ720817:LLS720817 LVM720817:LVO720817 MFI720817:MFK720817 MPE720817:MPG720817 MZA720817:MZC720817 NIW720817:NIY720817 NSS720817:NSU720817 OCO720817:OCQ720817 OMK720817:OMM720817 OWG720817:OWI720817 PGC720817:PGE720817 PPY720817:PQA720817 PZU720817:PZW720817 QJQ720817:QJS720817 QTM720817:QTO720817 RDI720817:RDK720817 RNE720817:RNG720817 RXA720817:RXC720817 SGW720817:SGY720817 SQS720817:SQU720817 TAO720817:TAQ720817 TKK720817:TKM720817 TUG720817:TUI720817 UEC720817:UEE720817 UNY720817:UOA720817 UXU720817:UXW720817 VHQ720817:VHS720817 VRM720817:VRO720817 WBI720817:WBK720817 WLE720817:WLG720817 WVA720817:WVC720817 E786353 IO786353:IQ786353 SK786353:SM786353 ACG786353:ACI786353 AMC786353:AME786353 AVY786353:AWA786353 BFU786353:BFW786353 BPQ786353:BPS786353 BZM786353:BZO786353 CJI786353:CJK786353 CTE786353:CTG786353 DDA786353:DDC786353 DMW786353:DMY786353 DWS786353:DWU786353 EGO786353:EGQ786353 EQK786353:EQM786353 FAG786353:FAI786353 FKC786353:FKE786353 FTY786353:FUA786353 GDU786353:GDW786353 GNQ786353:GNS786353 GXM786353:GXO786353 HHI786353:HHK786353 HRE786353:HRG786353 IBA786353:IBC786353 IKW786353:IKY786353 IUS786353:IUU786353 JEO786353:JEQ786353 JOK786353:JOM786353 JYG786353:JYI786353 KIC786353:KIE786353 KRY786353:KSA786353 LBU786353:LBW786353 LLQ786353:LLS786353 LVM786353:LVO786353 MFI786353:MFK786353 MPE786353:MPG786353 MZA786353:MZC786353 NIW786353:NIY786353 NSS786353:NSU786353 OCO786353:OCQ786353 OMK786353:OMM786353 OWG786353:OWI786353 PGC786353:PGE786353 PPY786353:PQA786353 PZU786353:PZW786353 QJQ786353:QJS786353 QTM786353:QTO786353 RDI786353:RDK786353 RNE786353:RNG786353 RXA786353:RXC786353 SGW786353:SGY786353 SQS786353:SQU786353 TAO786353:TAQ786353 TKK786353:TKM786353 TUG786353:TUI786353 UEC786353:UEE786353 UNY786353:UOA786353 UXU786353:UXW786353 VHQ786353:VHS786353 VRM786353:VRO786353 WBI786353:WBK786353 WLE786353:WLG786353 WVA786353:WVC786353 E851889 IO851889:IQ851889 SK851889:SM851889 ACG851889:ACI851889 AMC851889:AME851889 AVY851889:AWA851889 BFU851889:BFW851889 BPQ851889:BPS851889 BZM851889:BZO851889 CJI851889:CJK851889 CTE851889:CTG851889 DDA851889:DDC851889 DMW851889:DMY851889 DWS851889:DWU851889 EGO851889:EGQ851889 EQK851889:EQM851889 FAG851889:FAI851889 FKC851889:FKE851889 FTY851889:FUA851889 GDU851889:GDW851889 GNQ851889:GNS851889 GXM851889:GXO851889 HHI851889:HHK851889 HRE851889:HRG851889 IBA851889:IBC851889 IKW851889:IKY851889 IUS851889:IUU851889 JEO851889:JEQ851889 JOK851889:JOM851889 JYG851889:JYI851889 KIC851889:KIE851889 KRY851889:KSA851889 LBU851889:LBW851889 LLQ851889:LLS851889 LVM851889:LVO851889 MFI851889:MFK851889 MPE851889:MPG851889 MZA851889:MZC851889 NIW851889:NIY851889 NSS851889:NSU851889 OCO851889:OCQ851889 OMK851889:OMM851889 OWG851889:OWI851889 PGC851889:PGE851889 PPY851889:PQA851889 PZU851889:PZW851889 QJQ851889:QJS851889 QTM851889:QTO851889 RDI851889:RDK851889 RNE851889:RNG851889 RXA851889:RXC851889 SGW851889:SGY851889 SQS851889:SQU851889 TAO851889:TAQ851889 TKK851889:TKM851889 TUG851889:TUI851889 UEC851889:UEE851889 UNY851889:UOA851889 UXU851889:UXW851889 VHQ851889:VHS851889 VRM851889:VRO851889 WBI851889:WBK851889 WLE851889:WLG851889 WVA851889:WVC851889 E917425 IO917425:IQ917425 SK917425:SM917425 ACG917425:ACI917425 AMC917425:AME917425 AVY917425:AWA917425 BFU917425:BFW917425 BPQ917425:BPS917425 BZM917425:BZO917425 CJI917425:CJK917425 CTE917425:CTG917425 DDA917425:DDC917425 DMW917425:DMY917425 DWS917425:DWU917425 EGO917425:EGQ917425 EQK917425:EQM917425 FAG917425:FAI917425 FKC917425:FKE917425 FTY917425:FUA917425 GDU917425:GDW917425 GNQ917425:GNS917425 GXM917425:GXO917425 HHI917425:HHK917425 HRE917425:HRG917425 IBA917425:IBC917425 IKW917425:IKY917425 IUS917425:IUU917425 JEO917425:JEQ917425 JOK917425:JOM917425 JYG917425:JYI917425 KIC917425:KIE917425 KRY917425:KSA917425 LBU917425:LBW917425 LLQ917425:LLS917425 LVM917425:LVO917425 MFI917425:MFK917425 MPE917425:MPG917425 MZA917425:MZC917425 NIW917425:NIY917425 NSS917425:NSU917425 OCO917425:OCQ917425 OMK917425:OMM917425 OWG917425:OWI917425 PGC917425:PGE917425 PPY917425:PQA917425 PZU917425:PZW917425 QJQ917425:QJS917425 QTM917425:QTO917425 RDI917425:RDK917425 RNE917425:RNG917425 RXA917425:RXC917425 SGW917425:SGY917425 SQS917425:SQU917425 TAO917425:TAQ917425 TKK917425:TKM917425 TUG917425:TUI917425 UEC917425:UEE917425 UNY917425:UOA917425 UXU917425:UXW917425 VHQ917425:VHS917425 VRM917425:VRO917425 WBI917425:WBK917425 WLE917425:WLG917425 WVA917425:WVC917425 E982961 IO982961:IQ982961 SK982961:SM982961 ACG982961:ACI982961 AMC982961:AME982961 AVY982961:AWA982961 BFU982961:BFW982961 BPQ982961:BPS982961 BZM982961:BZO982961 CJI982961:CJK982961 CTE982961:CTG982961 DDA982961:DDC982961 DMW982961:DMY982961 DWS982961:DWU982961 EGO982961:EGQ982961 EQK982961:EQM982961 FAG982961:FAI982961 FKC982961:FKE982961 FTY982961:FUA982961 GDU982961:GDW982961 GNQ982961:GNS982961 GXM982961:GXO982961 HHI982961:HHK982961 HRE982961:HRG982961 IBA982961:IBC982961 IKW982961:IKY982961 IUS982961:IUU982961 JEO982961:JEQ982961 JOK982961:JOM982961 JYG982961:JYI982961 KIC982961:KIE982961 KRY982961:KSA982961 LBU982961:LBW982961 LLQ982961:LLS982961 LVM982961:LVO982961 MFI982961:MFK982961 MPE982961:MPG982961 MZA982961:MZC982961 NIW982961:NIY982961 NSS982961:NSU982961 OCO982961:OCQ982961 OMK982961:OMM982961 OWG982961:OWI982961 PGC982961:PGE982961 PPY982961:PQA982961 PZU982961:PZW982961 QJQ982961:QJS982961 QTM982961:QTO982961 RDI982961:RDK982961 RNE982961:RNG982961 RXA982961:RXC982961 SGW982961:SGY982961 SQS982961:SQU982961 TAO982961:TAQ982961 TKK982961:TKM982961 TUG982961:TUI982961 UEC982961:UEE982961 UNY982961:UOA982961 UXU982961:UXW982961 VHQ982961:VHS982961 VRM982961:VRO982961 WBI982961:WBK982961 WLE982961:WLG982961 WVA982961:WVC982961 E65506 IO65506:IQ65506 SK65506:SM65506 ACG65506:ACI65506 AMC65506:AME65506 AVY65506:AWA65506 BFU65506:BFW65506 BPQ65506:BPS65506 BZM65506:BZO65506 CJI65506:CJK65506 CTE65506:CTG65506 DDA65506:DDC65506 DMW65506:DMY65506 DWS65506:DWU65506 EGO65506:EGQ65506 EQK65506:EQM65506 FAG65506:FAI65506 FKC65506:FKE65506 FTY65506:FUA65506 GDU65506:GDW65506 GNQ65506:GNS65506 GXM65506:GXO65506 HHI65506:HHK65506 HRE65506:HRG65506 IBA65506:IBC65506 IKW65506:IKY65506 IUS65506:IUU65506 JEO65506:JEQ65506 JOK65506:JOM65506 JYG65506:JYI65506 KIC65506:KIE65506 KRY65506:KSA65506 LBU65506:LBW65506 LLQ65506:LLS65506 LVM65506:LVO65506 MFI65506:MFK65506 MPE65506:MPG65506 MZA65506:MZC65506 NIW65506:NIY65506 NSS65506:NSU65506 OCO65506:OCQ65506 OMK65506:OMM65506 OWG65506:OWI65506 PGC65506:PGE65506 PPY65506:PQA65506 PZU65506:PZW65506 QJQ65506:QJS65506 QTM65506:QTO65506 RDI65506:RDK65506 RNE65506:RNG65506 RXA65506:RXC65506 SGW65506:SGY65506 SQS65506:SQU65506 TAO65506:TAQ65506 TKK65506:TKM65506 TUG65506:TUI65506 UEC65506:UEE65506 UNY65506:UOA65506 UXU65506:UXW65506 VHQ65506:VHS65506 VRM65506:VRO65506 WBI65506:WBK65506 WLE65506:WLG65506 WVA65506:WVC65506 E131042 IO131042:IQ131042 SK131042:SM131042 ACG131042:ACI131042 AMC131042:AME131042 AVY131042:AWA131042 BFU131042:BFW131042 BPQ131042:BPS131042 BZM131042:BZO131042 CJI131042:CJK131042 CTE131042:CTG131042 DDA131042:DDC131042 DMW131042:DMY131042 DWS131042:DWU131042 EGO131042:EGQ131042 EQK131042:EQM131042 FAG131042:FAI131042 FKC131042:FKE131042 FTY131042:FUA131042 GDU131042:GDW131042 GNQ131042:GNS131042 GXM131042:GXO131042 HHI131042:HHK131042 HRE131042:HRG131042 IBA131042:IBC131042 IKW131042:IKY131042 IUS131042:IUU131042 JEO131042:JEQ131042 JOK131042:JOM131042 JYG131042:JYI131042 KIC131042:KIE131042 KRY131042:KSA131042 LBU131042:LBW131042 LLQ131042:LLS131042 LVM131042:LVO131042 MFI131042:MFK131042 MPE131042:MPG131042 MZA131042:MZC131042 NIW131042:NIY131042 NSS131042:NSU131042 OCO131042:OCQ131042 OMK131042:OMM131042 OWG131042:OWI131042 PGC131042:PGE131042 PPY131042:PQA131042 PZU131042:PZW131042 QJQ131042:QJS131042 QTM131042:QTO131042 RDI131042:RDK131042 RNE131042:RNG131042 RXA131042:RXC131042 SGW131042:SGY131042 SQS131042:SQU131042 TAO131042:TAQ131042 TKK131042:TKM131042 TUG131042:TUI131042 UEC131042:UEE131042 UNY131042:UOA131042 UXU131042:UXW131042 VHQ131042:VHS131042 VRM131042:VRO131042 WBI131042:WBK131042 WLE131042:WLG131042 WVA131042:WVC131042 E196578 IO196578:IQ196578 SK196578:SM196578 ACG196578:ACI196578 AMC196578:AME196578 AVY196578:AWA196578 BFU196578:BFW196578 BPQ196578:BPS196578 BZM196578:BZO196578 CJI196578:CJK196578 CTE196578:CTG196578 DDA196578:DDC196578 DMW196578:DMY196578 DWS196578:DWU196578 EGO196578:EGQ196578 EQK196578:EQM196578 FAG196578:FAI196578 FKC196578:FKE196578 FTY196578:FUA196578 GDU196578:GDW196578 GNQ196578:GNS196578 GXM196578:GXO196578 HHI196578:HHK196578 HRE196578:HRG196578 IBA196578:IBC196578 IKW196578:IKY196578 IUS196578:IUU196578 JEO196578:JEQ196578 JOK196578:JOM196578 JYG196578:JYI196578 KIC196578:KIE196578 KRY196578:KSA196578 LBU196578:LBW196578 LLQ196578:LLS196578 LVM196578:LVO196578 MFI196578:MFK196578 MPE196578:MPG196578 MZA196578:MZC196578 NIW196578:NIY196578 NSS196578:NSU196578 OCO196578:OCQ196578 OMK196578:OMM196578 OWG196578:OWI196578 PGC196578:PGE196578 PPY196578:PQA196578 PZU196578:PZW196578 QJQ196578:QJS196578 QTM196578:QTO196578 RDI196578:RDK196578 RNE196578:RNG196578 RXA196578:RXC196578 SGW196578:SGY196578 SQS196578:SQU196578 TAO196578:TAQ196578 TKK196578:TKM196578 TUG196578:TUI196578 UEC196578:UEE196578 UNY196578:UOA196578 UXU196578:UXW196578 VHQ196578:VHS196578 VRM196578:VRO196578 WBI196578:WBK196578 WLE196578:WLG196578 WVA196578:WVC196578 E262114 IO262114:IQ262114 SK262114:SM262114 ACG262114:ACI262114 AMC262114:AME262114 AVY262114:AWA262114 BFU262114:BFW262114 BPQ262114:BPS262114 BZM262114:BZO262114 CJI262114:CJK262114 CTE262114:CTG262114 DDA262114:DDC262114 DMW262114:DMY262114 DWS262114:DWU262114 EGO262114:EGQ262114 EQK262114:EQM262114 FAG262114:FAI262114 FKC262114:FKE262114 FTY262114:FUA262114 GDU262114:GDW262114 GNQ262114:GNS262114 GXM262114:GXO262114 HHI262114:HHK262114 HRE262114:HRG262114 IBA262114:IBC262114 IKW262114:IKY262114 IUS262114:IUU262114 JEO262114:JEQ262114 JOK262114:JOM262114 JYG262114:JYI262114 KIC262114:KIE262114 KRY262114:KSA262114 LBU262114:LBW262114 LLQ262114:LLS262114 LVM262114:LVO262114 MFI262114:MFK262114 MPE262114:MPG262114 MZA262114:MZC262114 NIW262114:NIY262114 NSS262114:NSU262114 OCO262114:OCQ262114 OMK262114:OMM262114 OWG262114:OWI262114 PGC262114:PGE262114 PPY262114:PQA262114 PZU262114:PZW262114 QJQ262114:QJS262114 QTM262114:QTO262114 RDI262114:RDK262114 RNE262114:RNG262114 RXA262114:RXC262114 SGW262114:SGY262114 SQS262114:SQU262114 TAO262114:TAQ262114 TKK262114:TKM262114 TUG262114:TUI262114 UEC262114:UEE262114 UNY262114:UOA262114 UXU262114:UXW262114 VHQ262114:VHS262114 VRM262114:VRO262114 WBI262114:WBK262114 WLE262114:WLG262114 WVA262114:WVC262114 E327650 IO327650:IQ327650 SK327650:SM327650 ACG327650:ACI327650 AMC327650:AME327650 AVY327650:AWA327650 BFU327650:BFW327650 BPQ327650:BPS327650 BZM327650:BZO327650 CJI327650:CJK327650 CTE327650:CTG327650 DDA327650:DDC327650 DMW327650:DMY327650 DWS327650:DWU327650 EGO327650:EGQ327650 EQK327650:EQM327650 FAG327650:FAI327650 FKC327650:FKE327650 FTY327650:FUA327650 GDU327650:GDW327650 GNQ327650:GNS327650 GXM327650:GXO327650 HHI327650:HHK327650 HRE327650:HRG327650 IBA327650:IBC327650 IKW327650:IKY327650 IUS327650:IUU327650 JEO327650:JEQ327650 JOK327650:JOM327650 JYG327650:JYI327650 KIC327650:KIE327650 KRY327650:KSA327650 LBU327650:LBW327650 LLQ327650:LLS327650 LVM327650:LVO327650 MFI327650:MFK327650 MPE327650:MPG327650 MZA327650:MZC327650 NIW327650:NIY327650 NSS327650:NSU327650 OCO327650:OCQ327650 OMK327650:OMM327650 OWG327650:OWI327650 PGC327650:PGE327650 PPY327650:PQA327650 PZU327650:PZW327650 QJQ327650:QJS327650 QTM327650:QTO327650 RDI327650:RDK327650 RNE327650:RNG327650 RXA327650:RXC327650 SGW327650:SGY327650 SQS327650:SQU327650 TAO327650:TAQ327650 TKK327650:TKM327650 TUG327650:TUI327650 UEC327650:UEE327650 UNY327650:UOA327650 UXU327650:UXW327650 VHQ327650:VHS327650 VRM327650:VRO327650 WBI327650:WBK327650 WLE327650:WLG327650 WVA327650:WVC327650 E393186 IO393186:IQ393186 SK393186:SM393186 ACG393186:ACI393186 AMC393186:AME393186 AVY393186:AWA393186 BFU393186:BFW393186 BPQ393186:BPS393186 BZM393186:BZO393186 CJI393186:CJK393186 CTE393186:CTG393186 DDA393186:DDC393186 DMW393186:DMY393186 DWS393186:DWU393186 EGO393186:EGQ393186 EQK393186:EQM393186 FAG393186:FAI393186 FKC393186:FKE393186 FTY393186:FUA393186 GDU393186:GDW393186 GNQ393186:GNS393186 GXM393186:GXO393186 HHI393186:HHK393186 HRE393186:HRG393186 IBA393186:IBC393186 IKW393186:IKY393186 IUS393186:IUU393186 JEO393186:JEQ393186 JOK393186:JOM393186 JYG393186:JYI393186 KIC393186:KIE393186 KRY393186:KSA393186 LBU393186:LBW393186 LLQ393186:LLS393186 LVM393186:LVO393186 MFI393186:MFK393186 MPE393186:MPG393186 MZA393186:MZC393186 NIW393186:NIY393186 NSS393186:NSU393186 OCO393186:OCQ393186 OMK393186:OMM393186 OWG393186:OWI393186 PGC393186:PGE393186 PPY393186:PQA393186 PZU393186:PZW393186 QJQ393186:QJS393186 QTM393186:QTO393186 RDI393186:RDK393186 RNE393186:RNG393186 RXA393186:RXC393186 SGW393186:SGY393186 SQS393186:SQU393186 TAO393186:TAQ393186 TKK393186:TKM393186 TUG393186:TUI393186 UEC393186:UEE393186 UNY393186:UOA393186 UXU393186:UXW393186 VHQ393186:VHS393186 VRM393186:VRO393186 WBI393186:WBK393186 WLE393186:WLG393186 WVA393186:WVC393186 E458722 IO458722:IQ458722 SK458722:SM458722 ACG458722:ACI458722 AMC458722:AME458722 AVY458722:AWA458722 BFU458722:BFW458722 BPQ458722:BPS458722 BZM458722:BZO458722 CJI458722:CJK458722 CTE458722:CTG458722 DDA458722:DDC458722 DMW458722:DMY458722 DWS458722:DWU458722 EGO458722:EGQ458722 EQK458722:EQM458722 FAG458722:FAI458722 FKC458722:FKE458722 FTY458722:FUA458722 GDU458722:GDW458722 GNQ458722:GNS458722 GXM458722:GXO458722 HHI458722:HHK458722 HRE458722:HRG458722 IBA458722:IBC458722 IKW458722:IKY458722 IUS458722:IUU458722 JEO458722:JEQ458722 JOK458722:JOM458722 JYG458722:JYI458722 KIC458722:KIE458722 KRY458722:KSA458722 LBU458722:LBW458722 LLQ458722:LLS458722 LVM458722:LVO458722 MFI458722:MFK458722 MPE458722:MPG458722 MZA458722:MZC458722 NIW458722:NIY458722 NSS458722:NSU458722 OCO458722:OCQ458722 OMK458722:OMM458722 OWG458722:OWI458722 PGC458722:PGE458722 PPY458722:PQA458722 PZU458722:PZW458722 QJQ458722:QJS458722 QTM458722:QTO458722 RDI458722:RDK458722 RNE458722:RNG458722 RXA458722:RXC458722 SGW458722:SGY458722 SQS458722:SQU458722 TAO458722:TAQ458722 TKK458722:TKM458722 TUG458722:TUI458722 UEC458722:UEE458722 UNY458722:UOA458722 UXU458722:UXW458722 VHQ458722:VHS458722 VRM458722:VRO458722 WBI458722:WBK458722 WLE458722:WLG458722 WVA458722:WVC458722 E524258 IO524258:IQ524258 SK524258:SM524258 ACG524258:ACI524258 AMC524258:AME524258 AVY524258:AWA524258 BFU524258:BFW524258 BPQ524258:BPS524258 BZM524258:BZO524258 CJI524258:CJK524258 CTE524258:CTG524258 DDA524258:DDC524258 DMW524258:DMY524258 DWS524258:DWU524258 EGO524258:EGQ524258 EQK524258:EQM524258 FAG524258:FAI524258 FKC524258:FKE524258 FTY524258:FUA524258 GDU524258:GDW524258 GNQ524258:GNS524258 GXM524258:GXO524258 HHI524258:HHK524258 HRE524258:HRG524258 IBA524258:IBC524258 IKW524258:IKY524258 IUS524258:IUU524258 JEO524258:JEQ524258 JOK524258:JOM524258 JYG524258:JYI524258 KIC524258:KIE524258 KRY524258:KSA524258 LBU524258:LBW524258 LLQ524258:LLS524258 LVM524258:LVO524258 MFI524258:MFK524258 MPE524258:MPG524258 MZA524258:MZC524258 NIW524258:NIY524258 NSS524258:NSU524258 OCO524258:OCQ524258 OMK524258:OMM524258 OWG524258:OWI524258 PGC524258:PGE524258 PPY524258:PQA524258 PZU524258:PZW524258 QJQ524258:QJS524258 QTM524258:QTO524258 RDI524258:RDK524258 RNE524258:RNG524258 RXA524258:RXC524258 SGW524258:SGY524258 SQS524258:SQU524258 TAO524258:TAQ524258 TKK524258:TKM524258 TUG524258:TUI524258 UEC524258:UEE524258 UNY524258:UOA524258 UXU524258:UXW524258 VHQ524258:VHS524258 VRM524258:VRO524258 WBI524258:WBK524258 WLE524258:WLG524258 WVA524258:WVC524258 E589794 IO589794:IQ589794 SK589794:SM589794 ACG589794:ACI589794 AMC589794:AME589794 AVY589794:AWA589794 BFU589794:BFW589794 BPQ589794:BPS589794 BZM589794:BZO589794 CJI589794:CJK589794 CTE589794:CTG589794 DDA589794:DDC589794 DMW589794:DMY589794 DWS589794:DWU589794 EGO589794:EGQ589794 EQK589794:EQM589794 FAG589794:FAI589794 FKC589794:FKE589794 FTY589794:FUA589794 GDU589794:GDW589794 GNQ589794:GNS589794 GXM589794:GXO589794 HHI589794:HHK589794 HRE589794:HRG589794 IBA589794:IBC589794 IKW589794:IKY589794 IUS589794:IUU589794 JEO589794:JEQ589794 JOK589794:JOM589794 JYG589794:JYI589794 KIC589794:KIE589794 KRY589794:KSA589794 LBU589794:LBW589794 LLQ589794:LLS589794 LVM589794:LVO589794 MFI589794:MFK589794 MPE589794:MPG589794 MZA589794:MZC589794 NIW589794:NIY589794 NSS589794:NSU589794 OCO589794:OCQ589794 OMK589794:OMM589794 OWG589794:OWI589794 PGC589794:PGE589794 PPY589794:PQA589794 PZU589794:PZW589794 QJQ589794:QJS589794 QTM589794:QTO589794 RDI589794:RDK589794 RNE589794:RNG589794 RXA589794:RXC589794 SGW589794:SGY589794 SQS589794:SQU589794 TAO589794:TAQ589794 TKK589794:TKM589794 TUG589794:TUI589794 UEC589794:UEE589794 UNY589794:UOA589794 UXU589794:UXW589794 VHQ589794:VHS589794 VRM589794:VRO589794 WBI589794:WBK589794 WLE589794:WLG589794 WVA589794:WVC589794 E655330 IO655330:IQ655330 SK655330:SM655330 ACG655330:ACI655330 AMC655330:AME655330 AVY655330:AWA655330 BFU655330:BFW655330 BPQ655330:BPS655330 BZM655330:BZO655330 CJI655330:CJK655330 CTE655330:CTG655330 DDA655330:DDC655330 DMW655330:DMY655330 DWS655330:DWU655330 EGO655330:EGQ655330 EQK655330:EQM655330 FAG655330:FAI655330 FKC655330:FKE655330 FTY655330:FUA655330 GDU655330:GDW655330 GNQ655330:GNS655330 GXM655330:GXO655330 HHI655330:HHK655330 HRE655330:HRG655330 IBA655330:IBC655330 IKW655330:IKY655330 IUS655330:IUU655330 JEO655330:JEQ655330 JOK655330:JOM655330 JYG655330:JYI655330 KIC655330:KIE655330 KRY655330:KSA655330 LBU655330:LBW655330 LLQ655330:LLS655330 LVM655330:LVO655330 MFI655330:MFK655330 MPE655330:MPG655330 MZA655330:MZC655330 NIW655330:NIY655330 NSS655330:NSU655330 OCO655330:OCQ655330 OMK655330:OMM655330 OWG655330:OWI655330 PGC655330:PGE655330 PPY655330:PQA655330 PZU655330:PZW655330 QJQ655330:QJS655330 QTM655330:QTO655330 RDI655330:RDK655330 RNE655330:RNG655330 RXA655330:RXC655330 SGW655330:SGY655330 SQS655330:SQU655330 TAO655330:TAQ655330 TKK655330:TKM655330 TUG655330:TUI655330 UEC655330:UEE655330 UNY655330:UOA655330 UXU655330:UXW655330 VHQ655330:VHS655330 VRM655330:VRO655330 WBI655330:WBK655330 WLE655330:WLG655330 WVA655330:WVC655330 E720866 IO720866:IQ720866 SK720866:SM720866 ACG720866:ACI720866 AMC720866:AME720866 AVY720866:AWA720866 BFU720866:BFW720866 BPQ720866:BPS720866 BZM720866:BZO720866 CJI720866:CJK720866 CTE720866:CTG720866 DDA720866:DDC720866 DMW720866:DMY720866 DWS720866:DWU720866 EGO720866:EGQ720866 EQK720866:EQM720866 FAG720866:FAI720866 FKC720866:FKE720866 FTY720866:FUA720866 GDU720866:GDW720866 GNQ720866:GNS720866 GXM720866:GXO720866 HHI720866:HHK720866 HRE720866:HRG720866 IBA720866:IBC720866 IKW720866:IKY720866 IUS720866:IUU720866 JEO720866:JEQ720866 JOK720866:JOM720866 JYG720866:JYI720866 KIC720866:KIE720866 KRY720866:KSA720866 LBU720866:LBW720866 LLQ720866:LLS720866 LVM720866:LVO720866 MFI720866:MFK720866 MPE720866:MPG720866 MZA720866:MZC720866 NIW720866:NIY720866 NSS720866:NSU720866 OCO720866:OCQ720866 OMK720866:OMM720866 OWG720866:OWI720866 PGC720866:PGE720866 PPY720866:PQA720866 PZU720866:PZW720866 QJQ720866:QJS720866 QTM720866:QTO720866 RDI720866:RDK720866 RNE720866:RNG720866 RXA720866:RXC720866 SGW720866:SGY720866 SQS720866:SQU720866 TAO720866:TAQ720866 TKK720866:TKM720866 TUG720866:TUI720866 UEC720866:UEE720866 UNY720866:UOA720866 UXU720866:UXW720866 VHQ720866:VHS720866 VRM720866:VRO720866 WBI720866:WBK720866 WLE720866:WLG720866 WVA720866:WVC720866 E786402 IO786402:IQ786402 SK786402:SM786402 ACG786402:ACI786402 AMC786402:AME786402 AVY786402:AWA786402 BFU786402:BFW786402 BPQ786402:BPS786402 BZM786402:BZO786402 CJI786402:CJK786402 CTE786402:CTG786402 DDA786402:DDC786402 DMW786402:DMY786402 DWS786402:DWU786402 EGO786402:EGQ786402 EQK786402:EQM786402 FAG786402:FAI786402 FKC786402:FKE786402 FTY786402:FUA786402 GDU786402:GDW786402 GNQ786402:GNS786402 GXM786402:GXO786402 HHI786402:HHK786402 HRE786402:HRG786402 IBA786402:IBC786402 IKW786402:IKY786402 IUS786402:IUU786402 JEO786402:JEQ786402 JOK786402:JOM786402 JYG786402:JYI786402 KIC786402:KIE786402 KRY786402:KSA786402 LBU786402:LBW786402 LLQ786402:LLS786402 LVM786402:LVO786402 MFI786402:MFK786402 MPE786402:MPG786402 MZA786402:MZC786402 NIW786402:NIY786402 NSS786402:NSU786402 OCO786402:OCQ786402 OMK786402:OMM786402 OWG786402:OWI786402 PGC786402:PGE786402 PPY786402:PQA786402 PZU786402:PZW786402 QJQ786402:QJS786402 QTM786402:QTO786402 RDI786402:RDK786402 RNE786402:RNG786402 RXA786402:RXC786402 SGW786402:SGY786402 SQS786402:SQU786402 TAO786402:TAQ786402 TKK786402:TKM786402 TUG786402:TUI786402 UEC786402:UEE786402 UNY786402:UOA786402 UXU786402:UXW786402 VHQ786402:VHS786402 VRM786402:VRO786402 WBI786402:WBK786402 WLE786402:WLG786402 WVA786402:WVC786402 E851938 IO851938:IQ851938 SK851938:SM851938 ACG851938:ACI851938 AMC851938:AME851938 AVY851938:AWA851938 BFU851938:BFW851938 BPQ851938:BPS851938 BZM851938:BZO851938 CJI851938:CJK851938 CTE851938:CTG851938 DDA851938:DDC851938 DMW851938:DMY851938 DWS851938:DWU851938 EGO851938:EGQ851938 EQK851938:EQM851938 FAG851938:FAI851938 FKC851938:FKE851938 FTY851938:FUA851938 GDU851938:GDW851938 GNQ851938:GNS851938 GXM851938:GXO851938 HHI851938:HHK851938 HRE851938:HRG851938 IBA851938:IBC851938 IKW851938:IKY851938 IUS851938:IUU851938 JEO851938:JEQ851938 JOK851938:JOM851938 JYG851938:JYI851938 KIC851938:KIE851938 KRY851938:KSA851938 LBU851938:LBW851938 LLQ851938:LLS851938 LVM851938:LVO851938 MFI851938:MFK851938 MPE851938:MPG851938 MZA851938:MZC851938 NIW851938:NIY851938 NSS851938:NSU851938 OCO851938:OCQ851938 OMK851938:OMM851938 OWG851938:OWI851938 PGC851938:PGE851938 PPY851938:PQA851938 PZU851938:PZW851938 QJQ851938:QJS851938 QTM851938:QTO851938 RDI851938:RDK851938 RNE851938:RNG851938 RXA851938:RXC851938 SGW851938:SGY851938 SQS851938:SQU851938 TAO851938:TAQ851938 TKK851938:TKM851938 TUG851938:TUI851938 UEC851938:UEE851938 UNY851938:UOA851938 UXU851938:UXW851938 VHQ851938:VHS851938 VRM851938:VRO851938 WBI851938:WBK851938 WLE851938:WLG851938 WVA851938:WVC851938 E917474 IO917474:IQ917474 SK917474:SM917474 ACG917474:ACI917474 AMC917474:AME917474 AVY917474:AWA917474 BFU917474:BFW917474 BPQ917474:BPS917474 BZM917474:BZO917474 CJI917474:CJK917474 CTE917474:CTG917474 DDA917474:DDC917474 DMW917474:DMY917474 DWS917474:DWU917474 EGO917474:EGQ917474 EQK917474:EQM917474 FAG917474:FAI917474 FKC917474:FKE917474 FTY917474:FUA917474 GDU917474:GDW917474 GNQ917474:GNS917474 GXM917474:GXO917474 HHI917474:HHK917474 HRE917474:HRG917474 IBA917474:IBC917474 IKW917474:IKY917474 IUS917474:IUU917474 JEO917474:JEQ917474 JOK917474:JOM917474 JYG917474:JYI917474 KIC917474:KIE917474 KRY917474:KSA917474 LBU917474:LBW917474 LLQ917474:LLS917474 LVM917474:LVO917474 MFI917474:MFK917474 MPE917474:MPG917474 MZA917474:MZC917474 NIW917474:NIY917474 NSS917474:NSU917474 OCO917474:OCQ917474 OMK917474:OMM917474 OWG917474:OWI917474 PGC917474:PGE917474 PPY917474:PQA917474 PZU917474:PZW917474 QJQ917474:QJS917474 QTM917474:QTO917474 RDI917474:RDK917474 RNE917474:RNG917474 RXA917474:RXC917474 SGW917474:SGY917474 SQS917474:SQU917474 TAO917474:TAQ917474 TKK917474:TKM917474 TUG917474:TUI917474 UEC917474:UEE917474 UNY917474:UOA917474 UXU917474:UXW917474 VHQ917474:VHS917474 VRM917474:VRO917474 WBI917474:WBK917474 WLE917474:WLG917474 WVA917474:WVC917474 E983010 IO983010:IQ983010 SK983010:SM983010 ACG983010:ACI983010 AMC983010:AME983010 AVY983010:AWA983010 BFU983010:BFW983010 BPQ983010:BPS983010 BZM983010:BZO983010 CJI983010:CJK983010 CTE983010:CTG983010 DDA983010:DDC983010 DMW983010:DMY983010 DWS983010:DWU983010 EGO983010:EGQ983010 EQK983010:EQM983010 FAG983010:FAI983010 FKC983010:FKE983010 FTY983010:FUA983010 GDU983010:GDW983010 GNQ983010:GNS983010 GXM983010:GXO983010 HHI983010:HHK983010 HRE983010:HRG983010 IBA983010:IBC983010 IKW983010:IKY983010 IUS983010:IUU983010 JEO983010:JEQ983010 JOK983010:JOM983010 JYG983010:JYI983010 KIC983010:KIE983010 KRY983010:KSA983010 LBU983010:LBW983010 LLQ983010:LLS983010 LVM983010:LVO983010 MFI983010:MFK983010 MPE983010:MPG983010 MZA983010:MZC983010 NIW983010:NIY983010 NSS983010:NSU983010 OCO983010:OCQ983010 OMK983010:OMM983010 OWG983010:OWI983010 PGC983010:PGE983010 PPY983010:PQA983010 PZU983010:PZW983010 QJQ983010:QJS983010 QTM983010:QTO983010 RDI983010:RDK983010 RNE983010:RNG983010 RXA983010:RXC983010 SGW983010:SGY983010 SQS983010:SQU983010 TAO983010:TAQ983010 TKK983010:TKM983010 TUG983010:TUI983010 UEC983010:UEE983010 UNY983010:UOA983010 UXU983010:UXW983010 VHQ983010:VHS983010 VRM983010:VRO983010 WBI983010:WBK983010 WLE983010:WLG983010 WVA983010:WVC983010">
      <formula1>"月～金,月～日,土日祝日,その他"</formula1>
    </dataValidation>
    <dataValidation type="list" allowBlank="1" showInputMessage="1" showErrorMessage="1" sqref="E65451 IO65451:IQ65451 SK65451:SM65451 ACG65451:ACI65451 AMC65451:AME65451 AVY65451:AWA65451 BFU65451:BFW65451 BPQ65451:BPS65451 BZM65451:BZO65451 CJI65451:CJK65451 CTE65451:CTG65451 DDA65451:DDC65451 DMW65451:DMY65451 DWS65451:DWU65451 EGO65451:EGQ65451 EQK65451:EQM65451 FAG65451:FAI65451 FKC65451:FKE65451 FTY65451:FUA65451 GDU65451:GDW65451 GNQ65451:GNS65451 GXM65451:GXO65451 HHI65451:HHK65451 HRE65451:HRG65451 IBA65451:IBC65451 IKW65451:IKY65451 IUS65451:IUU65451 JEO65451:JEQ65451 JOK65451:JOM65451 JYG65451:JYI65451 KIC65451:KIE65451 KRY65451:KSA65451 LBU65451:LBW65451 LLQ65451:LLS65451 LVM65451:LVO65451 MFI65451:MFK65451 MPE65451:MPG65451 MZA65451:MZC65451 NIW65451:NIY65451 NSS65451:NSU65451 OCO65451:OCQ65451 OMK65451:OMM65451 OWG65451:OWI65451 PGC65451:PGE65451 PPY65451:PQA65451 PZU65451:PZW65451 QJQ65451:QJS65451 QTM65451:QTO65451 RDI65451:RDK65451 RNE65451:RNG65451 RXA65451:RXC65451 SGW65451:SGY65451 SQS65451:SQU65451 TAO65451:TAQ65451 TKK65451:TKM65451 TUG65451:TUI65451 UEC65451:UEE65451 UNY65451:UOA65451 UXU65451:UXW65451 VHQ65451:VHS65451 VRM65451:VRO65451 WBI65451:WBK65451 WLE65451:WLG65451 WVA65451:WVC65451 E130987 IO130987:IQ130987 SK130987:SM130987 ACG130987:ACI130987 AMC130987:AME130987 AVY130987:AWA130987 BFU130987:BFW130987 BPQ130987:BPS130987 BZM130987:BZO130987 CJI130987:CJK130987 CTE130987:CTG130987 DDA130987:DDC130987 DMW130987:DMY130987 DWS130987:DWU130987 EGO130987:EGQ130987 EQK130987:EQM130987 FAG130987:FAI130987 FKC130987:FKE130987 FTY130987:FUA130987 GDU130987:GDW130987 GNQ130987:GNS130987 GXM130987:GXO130987 HHI130987:HHK130987 HRE130987:HRG130987 IBA130987:IBC130987 IKW130987:IKY130987 IUS130987:IUU130987 JEO130987:JEQ130987 JOK130987:JOM130987 JYG130987:JYI130987 KIC130987:KIE130987 KRY130987:KSA130987 LBU130987:LBW130987 LLQ130987:LLS130987 LVM130987:LVO130987 MFI130987:MFK130987 MPE130987:MPG130987 MZA130987:MZC130987 NIW130987:NIY130987 NSS130987:NSU130987 OCO130987:OCQ130987 OMK130987:OMM130987 OWG130987:OWI130987 PGC130987:PGE130987 PPY130987:PQA130987 PZU130987:PZW130987 QJQ130987:QJS130987 QTM130987:QTO130987 RDI130987:RDK130987 RNE130987:RNG130987 RXA130987:RXC130987 SGW130987:SGY130987 SQS130987:SQU130987 TAO130987:TAQ130987 TKK130987:TKM130987 TUG130987:TUI130987 UEC130987:UEE130987 UNY130987:UOA130987 UXU130987:UXW130987 VHQ130987:VHS130987 VRM130987:VRO130987 WBI130987:WBK130987 WLE130987:WLG130987 WVA130987:WVC130987 E196523 IO196523:IQ196523 SK196523:SM196523 ACG196523:ACI196523 AMC196523:AME196523 AVY196523:AWA196523 BFU196523:BFW196523 BPQ196523:BPS196523 BZM196523:BZO196523 CJI196523:CJK196523 CTE196523:CTG196523 DDA196523:DDC196523 DMW196523:DMY196523 DWS196523:DWU196523 EGO196523:EGQ196523 EQK196523:EQM196523 FAG196523:FAI196523 FKC196523:FKE196523 FTY196523:FUA196523 GDU196523:GDW196523 GNQ196523:GNS196523 GXM196523:GXO196523 HHI196523:HHK196523 HRE196523:HRG196523 IBA196523:IBC196523 IKW196523:IKY196523 IUS196523:IUU196523 JEO196523:JEQ196523 JOK196523:JOM196523 JYG196523:JYI196523 KIC196523:KIE196523 KRY196523:KSA196523 LBU196523:LBW196523 LLQ196523:LLS196523 LVM196523:LVO196523 MFI196523:MFK196523 MPE196523:MPG196523 MZA196523:MZC196523 NIW196523:NIY196523 NSS196523:NSU196523 OCO196523:OCQ196523 OMK196523:OMM196523 OWG196523:OWI196523 PGC196523:PGE196523 PPY196523:PQA196523 PZU196523:PZW196523 QJQ196523:QJS196523 QTM196523:QTO196523 RDI196523:RDK196523 RNE196523:RNG196523 RXA196523:RXC196523 SGW196523:SGY196523 SQS196523:SQU196523 TAO196523:TAQ196523 TKK196523:TKM196523 TUG196523:TUI196523 UEC196523:UEE196523 UNY196523:UOA196523 UXU196523:UXW196523 VHQ196523:VHS196523 VRM196523:VRO196523 WBI196523:WBK196523 WLE196523:WLG196523 WVA196523:WVC196523 E262059 IO262059:IQ262059 SK262059:SM262059 ACG262059:ACI262059 AMC262059:AME262059 AVY262059:AWA262059 BFU262059:BFW262059 BPQ262059:BPS262059 BZM262059:BZO262059 CJI262059:CJK262059 CTE262059:CTG262059 DDA262059:DDC262059 DMW262059:DMY262059 DWS262059:DWU262059 EGO262059:EGQ262059 EQK262059:EQM262059 FAG262059:FAI262059 FKC262059:FKE262059 FTY262059:FUA262059 GDU262059:GDW262059 GNQ262059:GNS262059 GXM262059:GXO262059 HHI262059:HHK262059 HRE262059:HRG262059 IBA262059:IBC262059 IKW262059:IKY262059 IUS262059:IUU262059 JEO262059:JEQ262059 JOK262059:JOM262059 JYG262059:JYI262059 KIC262059:KIE262059 KRY262059:KSA262059 LBU262059:LBW262059 LLQ262059:LLS262059 LVM262059:LVO262059 MFI262059:MFK262059 MPE262059:MPG262059 MZA262059:MZC262059 NIW262059:NIY262059 NSS262059:NSU262059 OCO262059:OCQ262059 OMK262059:OMM262059 OWG262059:OWI262059 PGC262059:PGE262059 PPY262059:PQA262059 PZU262059:PZW262059 QJQ262059:QJS262059 QTM262059:QTO262059 RDI262059:RDK262059 RNE262059:RNG262059 RXA262059:RXC262059 SGW262059:SGY262059 SQS262059:SQU262059 TAO262059:TAQ262059 TKK262059:TKM262059 TUG262059:TUI262059 UEC262059:UEE262059 UNY262059:UOA262059 UXU262059:UXW262059 VHQ262059:VHS262059 VRM262059:VRO262059 WBI262059:WBK262059 WLE262059:WLG262059 WVA262059:WVC262059 E327595 IO327595:IQ327595 SK327595:SM327595 ACG327595:ACI327595 AMC327595:AME327595 AVY327595:AWA327595 BFU327595:BFW327595 BPQ327595:BPS327595 BZM327595:BZO327595 CJI327595:CJK327595 CTE327595:CTG327595 DDA327595:DDC327595 DMW327595:DMY327595 DWS327595:DWU327595 EGO327595:EGQ327595 EQK327595:EQM327595 FAG327595:FAI327595 FKC327595:FKE327595 FTY327595:FUA327595 GDU327595:GDW327595 GNQ327595:GNS327595 GXM327595:GXO327595 HHI327595:HHK327595 HRE327595:HRG327595 IBA327595:IBC327595 IKW327595:IKY327595 IUS327595:IUU327595 JEO327595:JEQ327595 JOK327595:JOM327595 JYG327595:JYI327595 KIC327595:KIE327595 KRY327595:KSA327595 LBU327595:LBW327595 LLQ327595:LLS327595 LVM327595:LVO327595 MFI327595:MFK327595 MPE327595:MPG327595 MZA327595:MZC327595 NIW327595:NIY327595 NSS327595:NSU327595 OCO327595:OCQ327595 OMK327595:OMM327595 OWG327595:OWI327595 PGC327595:PGE327595 PPY327595:PQA327595 PZU327595:PZW327595 QJQ327595:QJS327595 QTM327595:QTO327595 RDI327595:RDK327595 RNE327595:RNG327595 RXA327595:RXC327595 SGW327595:SGY327595 SQS327595:SQU327595 TAO327595:TAQ327595 TKK327595:TKM327595 TUG327595:TUI327595 UEC327595:UEE327595 UNY327595:UOA327595 UXU327595:UXW327595 VHQ327595:VHS327595 VRM327595:VRO327595 WBI327595:WBK327595 WLE327595:WLG327595 WVA327595:WVC327595 E393131 IO393131:IQ393131 SK393131:SM393131 ACG393131:ACI393131 AMC393131:AME393131 AVY393131:AWA393131 BFU393131:BFW393131 BPQ393131:BPS393131 BZM393131:BZO393131 CJI393131:CJK393131 CTE393131:CTG393131 DDA393131:DDC393131 DMW393131:DMY393131 DWS393131:DWU393131 EGO393131:EGQ393131 EQK393131:EQM393131 FAG393131:FAI393131 FKC393131:FKE393131 FTY393131:FUA393131 GDU393131:GDW393131 GNQ393131:GNS393131 GXM393131:GXO393131 HHI393131:HHK393131 HRE393131:HRG393131 IBA393131:IBC393131 IKW393131:IKY393131 IUS393131:IUU393131 JEO393131:JEQ393131 JOK393131:JOM393131 JYG393131:JYI393131 KIC393131:KIE393131 KRY393131:KSA393131 LBU393131:LBW393131 LLQ393131:LLS393131 LVM393131:LVO393131 MFI393131:MFK393131 MPE393131:MPG393131 MZA393131:MZC393131 NIW393131:NIY393131 NSS393131:NSU393131 OCO393131:OCQ393131 OMK393131:OMM393131 OWG393131:OWI393131 PGC393131:PGE393131 PPY393131:PQA393131 PZU393131:PZW393131 QJQ393131:QJS393131 QTM393131:QTO393131 RDI393131:RDK393131 RNE393131:RNG393131 RXA393131:RXC393131 SGW393131:SGY393131 SQS393131:SQU393131 TAO393131:TAQ393131 TKK393131:TKM393131 TUG393131:TUI393131 UEC393131:UEE393131 UNY393131:UOA393131 UXU393131:UXW393131 VHQ393131:VHS393131 VRM393131:VRO393131 WBI393131:WBK393131 WLE393131:WLG393131 WVA393131:WVC393131 E458667 IO458667:IQ458667 SK458667:SM458667 ACG458667:ACI458667 AMC458667:AME458667 AVY458667:AWA458667 BFU458667:BFW458667 BPQ458667:BPS458667 BZM458667:BZO458667 CJI458667:CJK458667 CTE458667:CTG458667 DDA458667:DDC458667 DMW458667:DMY458667 DWS458667:DWU458667 EGO458667:EGQ458667 EQK458667:EQM458667 FAG458667:FAI458667 FKC458667:FKE458667 FTY458667:FUA458667 GDU458667:GDW458667 GNQ458667:GNS458667 GXM458667:GXO458667 HHI458667:HHK458667 HRE458667:HRG458667 IBA458667:IBC458667 IKW458667:IKY458667 IUS458667:IUU458667 JEO458667:JEQ458667 JOK458667:JOM458667 JYG458667:JYI458667 KIC458667:KIE458667 KRY458667:KSA458667 LBU458667:LBW458667 LLQ458667:LLS458667 LVM458667:LVO458667 MFI458667:MFK458667 MPE458667:MPG458667 MZA458667:MZC458667 NIW458667:NIY458667 NSS458667:NSU458667 OCO458667:OCQ458667 OMK458667:OMM458667 OWG458667:OWI458667 PGC458667:PGE458667 PPY458667:PQA458667 PZU458667:PZW458667 QJQ458667:QJS458667 QTM458667:QTO458667 RDI458667:RDK458667 RNE458667:RNG458667 RXA458667:RXC458667 SGW458667:SGY458667 SQS458667:SQU458667 TAO458667:TAQ458667 TKK458667:TKM458667 TUG458667:TUI458667 UEC458667:UEE458667 UNY458667:UOA458667 UXU458667:UXW458667 VHQ458667:VHS458667 VRM458667:VRO458667 WBI458667:WBK458667 WLE458667:WLG458667 WVA458667:WVC458667 E524203 IO524203:IQ524203 SK524203:SM524203 ACG524203:ACI524203 AMC524203:AME524203 AVY524203:AWA524203 BFU524203:BFW524203 BPQ524203:BPS524203 BZM524203:BZO524203 CJI524203:CJK524203 CTE524203:CTG524203 DDA524203:DDC524203 DMW524203:DMY524203 DWS524203:DWU524203 EGO524203:EGQ524203 EQK524203:EQM524203 FAG524203:FAI524203 FKC524203:FKE524203 FTY524203:FUA524203 GDU524203:GDW524203 GNQ524203:GNS524203 GXM524203:GXO524203 HHI524203:HHK524203 HRE524203:HRG524203 IBA524203:IBC524203 IKW524203:IKY524203 IUS524203:IUU524203 JEO524203:JEQ524203 JOK524203:JOM524203 JYG524203:JYI524203 KIC524203:KIE524203 KRY524203:KSA524203 LBU524203:LBW524203 LLQ524203:LLS524203 LVM524203:LVO524203 MFI524203:MFK524203 MPE524203:MPG524203 MZA524203:MZC524203 NIW524203:NIY524203 NSS524203:NSU524203 OCO524203:OCQ524203 OMK524203:OMM524203 OWG524203:OWI524203 PGC524203:PGE524203 PPY524203:PQA524203 PZU524203:PZW524203 QJQ524203:QJS524203 QTM524203:QTO524203 RDI524203:RDK524203 RNE524203:RNG524203 RXA524203:RXC524203 SGW524203:SGY524203 SQS524203:SQU524203 TAO524203:TAQ524203 TKK524203:TKM524203 TUG524203:TUI524203 UEC524203:UEE524203 UNY524203:UOA524203 UXU524203:UXW524203 VHQ524203:VHS524203 VRM524203:VRO524203 WBI524203:WBK524203 WLE524203:WLG524203 WVA524203:WVC524203 E589739 IO589739:IQ589739 SK589739:SM589739 ACG589739:ACI589739 AMC589739:AME589739 AVY589739:AWA589739 BFU589739:BFW589739 BPQ589739:BPS589739 BZM589739:BZO589739 CJI589739:CJK589739 CTE589739:CTG589739 DDA589739:DDC589739 DMW589739:DMY589739 DWS589739:DWU589739 EGO589739:EGQ589739 EQK589739:EQM589739 FAG589739:FAI589739 FKC589739:FKE589739 FTY589739:FUA589739 GDU589739:GDW589739 GNQ589739:GNS589739 GXM589739:GXO589739 HHI589739:HHK589739 HRE589739:HRG589739 IBA589739:IBC589739 IKW589739:IKY589739 IUS589739:IUU589739 JEO589739:JEQ589739 JOK589739:JOM589739 JYG589739:JYI589739 KIC589739:KIE589739 KRY589739:KSA589739 LBU589739:LBW589739 LLQ589739:LLS589739 LVM589739:LVO589739 MFI589739:MFK589739 MPE589739:MPG589739 MZA589739:MZC589739 NIW589739:NIY589739 NSS589739:NSU589739 OCO589739:OCQ589739 OMK589739:OMM589739 OWG589739:OWI589739 PGC589739:PGE589739 PPY589739:PQA589739 PZU589739:PZW589739 QJQ589739:QJS589739 QTM589739:QTO589739 RDI589739:RDK589739 RNE589739:RNG589739 RXA589739:RXC589739 SGW589739:SGY589739 SQS589739:SQU589739 TAO589739:TAQ589739 TKK589739:TKM589739 TUG589739:TUI589739 UEC589739:UEE589739 UNY589739:UOA589739 UXU589739:UXW589739 VHQ589739:VHS589739 VRM589739:VRO589739 WBI589739:WBK589739 WLE589739:WLG589739 WVA589739:WVC589739 E655275 IO655275:IQ655275 SK655275:SM655275 ACG655275:ACI655275 AMC655275:AME655275 AVY655275:AWA655275 BFU655275:BFW655275 BPQ655275:BPS655275 BZM655275:BZO655275 CJI655275:CJK655275 CTE655275:CTG655275 DDA655275:DDC655275 DMW655275:DMY655275 DWS655275:DWU655275 EGO655275:EGQ655275 EQK655275:EQM655275 FAG655275:FAI655275 FKC655275:FKE655275 FTY655275:FUA655275 GDU655275:GDW655275 GNQ655275:GNS655275 GXM655275:GXO655275 HHI655275:HHK655275 HRE655275:HRG655275 IBA655275:IBC655275 IKW655275:IKY655275 IUS655275:IUU655275 JEO655275:JEQ655275 JOK655275:JOM655275 JYG655275:JYI655275 KIC655275:KIE655275 KRY655275:KSA655275 LBU655275:LBW655275 LLQ655275:LLS655275 LVM655275:LVO655275 MFI655275:MFK655275 MPE655275:MPG655275 MZA655275:MZC655275 NIW655275:NIY655275 NSS655275:NSU655275 OCO655275:OCQ655275 OMK655275:OMM655275 OWG655275:OWI655275 PGC655275:PGE655275 PPY655275:PQA655275 PZU655275:PZW655275 QJQ655275:QJS655275 QTM655275:QTO655275 RDI655275:RDK655275 RNE655275:RNG655275 RXA655275:RXC655275 SGW655275:SGY655275 SQS655275:SQU655275 TAO655275:TAQ655275 TKK655275:TKM655275 TUG655275:TUI655275 UEC655275:UEE655275 UNY655275:UOA655275 UXU655275:UXW655275 VHQ655275:VHS655275 VRM655275:VRO655275 WBI655275:WBK655275 WLE655275:WLG655275 WVA655275:WVC655275 E720811 IO720811:IQ720811 SK720811:SM720811 ACG720811:ACI720811 AMC720811:AME720811 AVY720811:AWA720811 BFU720811:BFW720811 BPQ720811:BPS720811 BZM720811:BZO720811 CJI720811:CJK720811 CTE720811:CTG720811 DDA720811:DDC720811 DMW720811:DMY720811 DWS720811:DWU720811 EGO720811:EGQ720811 EQK720811:EQM720811 FAG720811:FAI720811 FKC720811:FKE720811 FTY720811:FUA720811 GDU720811:GDW720811 GNQ720811:GNS720811 GXM720811:GXO720811 HHI720811:HHK720811 HRE720811:HRG720811 IBA720811:IBC720811 IKW720811:IKY720811 IUS720811:IUU720811 JEO720811:JEQ720811 JOK720811:JOM720811 JYG720811:JYI720811 KIC720811:KIE720811 KRY720811:KSA720811 LBU720811:LBW720811 LLQ720811:LLS720811 LVM720811:LVO720811 MFI720811:MFK720811 MPE720811:MPG720811 MZA720811:MZC720811 NIW720811:NIY720811 NSS720811:NSU720811 OCO720811:OCQ720811 OMK720811:OMM720811 OWG720811:OWI720811 PGC720811:PGE720811 PPY720811:PQA720811 PZU720811:PZW720811 QJQ720811:QJS720811 QTM720811:QTO720811 RDI720811:RDK720811 RNE720811:RNG720811 RXA720811:RXC720811 SGW720811:SGY720811 SQS720811:SQU720811 TAO720811:TAQ720811 TKK720811:TKM720811 TUG720811:TUI720811 UEC720811:UEE720811 UNY720811:UOA720811 UXU720811:UXW720811 VHQ720811:VHS720811 VRM720811:VRO720811 WBI720811:WBK720811 WLE720811:WLG720811 WVA720811:WVC720811 E786347 IO786347:IQ786347 SK786347:SM786347 ACG786347:ACI786347 AMC786347:AME786347 AVY786347:AWA786347 BFU786347:BFW786347 BPQ786347:BPS786347 BZM786347:BZO786347 CJI786347:CJK786347 CTE786347:CTG786347 DDA786347:DDC786347 DMW786347:DMY786347 DWS786347:DWU786347 EGO786347:EGQ786347 EQK786347:EQM786347 FAG786347:FAI786347 FKC786347:FKE786347 FTY786347:FUA786347 GDU786347:GDW786347 GNQ786347:GNS786347 GXM786347:GXO786347 HHI786347:HHK786347 HRE786347:HRG786347 IBA786347:IBC786347 IKW786347:IKY786347 IUS786347:IUU786347 JEO786347:JEQ786347 JOK786347:JOM786347 JYG786347:JYI786347 KIC786347:KIE786347 KRY786347:KSA786347 LBU786347:LBW786347 LLQ786347:LLS786347 LVM786347:LVO786347 MFI786347:MFK786347 MPE786347:MPG786347 MZA786347:MZC786347 NIW786347:NIY786347 NSS786347:NSU786347 OCO786347:OCQ786347 OMK786347:OMM786347 OWG786347:OWI786347 PGC786347:PGE786347 PPY786347:PQA786347 PZU786347:PZW786347 QJQ786347:QJS786347 QTM786347:QTO786347 RDI786347:RDK786347 RNE786347:RNG786347 RXA786347:RXC786347 SGW786347:SGY786347 SQS786347:SQU786347 TAO786347:TAQ786347 TKK786347:TKM786347 TUG786347:TUI786347 UEC786347:UEE786347 UNY786347:UOA786347 UXU786347:UXW786347 VHQ786347:VHS786347 VRM786347:VRO786347 WBI786347:WBK786347 WLE786347:WLG786347 WVA786347:WVC786347 E851883 IO851883:IQ851883 SK851883:SM851883 ACG851883:ACI851883 AMC851883:AME851883 AVY851883:AWA851883 BFU851883:BFW851883 BPQ851883:BPS851883 BZM851883:BZO851883 CJI851883:CJK851883 CTE851883:CTG851883 DDA851883:DDC851883 DMW851883:DMY851883 DWS851883:DWU851883 EGO851883:EGQ851883 EQK851883:EQM851883 FAG851883:FAI851883 FKC851883:FKE851883 FTY851883:FUA851883 GDU851883:GDW851883 GNQ851883:GNS851883 GXM851883:GXO851883 HHI851883:HHK851883 HRE851883:HRG851883 IBA851883:IBC851883 IKW851883:IKY851883 IUS851883:IUU851883 JEO851883:JEQ851883 JOK851883:JOM851883 JYG851883:JYI851883 KIC851883:KIE851883 KRY851883:KSA851883 LBU851883:LBW851883 LLQ851883:LLS851883 LVM851883:LVO851883 MFI851883:MFK851883 MPE851883:MPG851883 MZA851883:MZC851883 NIW851883:NIY851883 NSS851883:NSU851883 OCO851883:OCQ851883 OMK851883:OMM851883 OWG851883:OWI851883 PGC851883:PGE851883 PPY851883:PQA851883 PZU851883:PZW851883 QJQ851883:QJS851883 QTM851883:QTO851883 RDI851883:RDK851883 RNE851883:RNG851883 RXA851883:RXC851883 SGW851883:SGY851883 SQS851883:SQU851883 TAO851883:TAQ851883 TKK851883:TKM851883 TUG851883:TUI851883 UEC851883:UEE851883 UNY851883:UOA851883 UXU851883:UXW851883 VHQ851883:VHS851883 VRM851883:VRO851883 WBI851883:WBK851883 WLE851883:WLG851883 WVA851883:WVC851883 E917419 IO917419:IQ917419 SK917419:SM917419 ACG917419:ACI917419 AMC917419:AME917419 AVY917419:AWA917419 BFU917419:BFW917419 BPQ917419:BPS917419 BZM917419:BZO917419 CJI917419:CJK917419 CTE917419:CTG917419 DDA917419:DDC917419 DMW917419:DMY917419 DWS917419:DWU917419 EGO917419:EGQ917419 EQK917419:EQM917419 FAG917419:FAI917419 FKC917419:FKE917419 FTY917419:FUA917419 GDU917419:GDW917419 GNQ917419:GNS917419 GXM917419:GXO917419 HHI917419:HHK917419 HRE917419:HRG917419 IBA917419:IBC917419 IKW917419:IKY917419 IUS917419:IUU917419 JEO917419:JEQ917419 JOK917419:JOM917419 JYG917419:JYI917419 KIC917419:KIE917419 KRY917419:KSA917419 LBU917419:LBW917419 LLQ917419:LLS917419 LVM917419:LVO917419 MFI917419:MFK917419 MPE917419:MPG917419 MZA917419:MZC917419 NIW917419:NIY917419 NSS917419:NSU917419 OCO917419:OCQ917419 OMK917419:OMM917419 OWG917419:OWI917419 PGC917419:PGE917419 PPY917419:PQA917419 PZU917419:PZW917419 QJQ917419:QJS917419 QTM917419:QTO917419 RDI917419:RDK917419 RNE917419:RNG917419 RXA917419:RXC917419 SGW917419:SGY917419 SQS917419:SQU917419 TAO917419:TAQ917419 TKK917419:TKM917419 TUG917419:TUI917419 UEC917419:UEE917419 UNY917419:UOA917419 UXU917419:UXW917419 VHQ917419:VHS917419 VRM917419:VRO917419 WBI917419:WBK917419 WLE917419:WLG917419 WVA917419:WVC917419 E982955 IO982955:IQ982955 SK982955:SM982955 ACG982955:ACI982955 AMC982955:AME982955 AVY982955:AWA982955 BFU982955:BFW982955 BPQ982955:BPS982955 BZM982955:BZO982955 CJI982955:CJK982955 CTE982955:CTG982955 DDA982955:DDC982955 DMW982955:DMY982955 DWS982955:DWU982955 EGO982955:EGQ982955 EQK982955:EQM982955 FAG982955:FAI982955 FKC982955:FKE982955 FTY982955:FUA982955 GDU982955:GDW982955 GNQ982955:GNS982955 GXM982955:GXO982955 HHI982955:HHK982955 HRE982955:HRG982955 IBA982955:IBC982955 IKW982955:IKY982955 IUS982955:IUU982955 JEO982955:JEQ982955 JOK982955:JOM982955 JYG982955:JYI982955 KIC982955:KIE982955 KRY982955:KSA982955 LBU982955:LBW982955 LLQ982955:LLS982955 LVM982955:LVO982955 MFI982955:MFK982955 MPE982955:MPG982955 MZA982955:MZC982955 NIW982955:NIY982955 NSS982955:NSU982955 OCO982955:OCQ982955 OMK982955:OMM982955 OWG982955:OWI982955 PGC982955:PGE982955 PPY982955:PQA982955 PZU982955:PZW982955 QJQ982955:QJS982955 QTM982955:QTO982955 RDI982955:RDK982955 RNE982955:RNG982955 RXA982955:RXC982955 SGW982955:SGY982955 SQS982955:SQU982955 TAO982955:TAQ982955 TKK982955:TKM982955 TUG982955:TUI982955 UEC982955:UEE982955 UNY982955:UOA982955 UXU982955:UXW982955 VHQ982955:VHS982955 VRM982955:VRO982955 WBI982955:WBK982955 WLE982955:WLG982955 WVA982955:WVC982955 E65456 IO65456:IQ65456 SK65456:SM65456 ACG65456:ACI65456 AMC65456:AME65456 AVY65456:AWA65456 BFU65456:BFW65456 BPQ65456:BPS65456 BZM65456:BZO65456 CJI65456:CJK65456 CTE65456:CTG65456 DDA65456:DDC65456 DMW65456:DMY65456 DWS65456:DWU65456 EGO65456:EGQ65456 EQK65456:EQM65456 FAG65456:FAI65456 FKC65456:FKE65456 FTY65456:FUA65456 GDU65456:GDW65456 GNQ65456:GNS65456 GXM65456:GXO65456 HHI65456:HHK65456 HRE65456:HRG65456 IBA65456:IBC65456 IKW65456:IKY65456 IUS65456:IUU65456 JEO65456:JEQ65456 JOK65456:JOM65456 JYG65456:JYI65456 KIC65456:KIE65456 KRY65456:KSA65456 LBU65456:LBW65456 LLQ65456:LLS65456 LVM65456:LVO65456 MFI65456:MFK65456 MPE65456:MPG65456 MZA65456:MZC65456 NIW65456:NIY65456 NSS65456:NSU65456 OCO65456:OCQ65456 OMK65456:OMM65456 OWG65456:OWI65456 PGC65456:PGE65456 PPY65456:PQA65456 PZU65456:PZW65456 QJQ65456:QJS65456 QTM65456:QTO65456 RDI65456:RDK65456 RNE65456:RNG65456 RXA65456:RXC65456 SGW65456:SGY65456 SQS65456:SQU65456 TAO65456:TAQ65456 TKK65456:TKM65456 TUG65456:TUI65456 UEC65456:UEE65456 UNY65456:UOA65456 UXU65456:UXW65456 VHQ65456:VHS65456 VRM65456:VRO65456 WBI65456:WBK65456 WLE65456:WLG65456 WVA65456:WVC65456 E130992 IO130992:IQ130992 SK130992:SM130992 ACG130992:ACI130992 AMC130992:AME130992 AVY130992:AWA130992 BFU130992:BFW130992 BPQ130992:BPS130992 BZM130992:BZO130992 CJI130992:CJK130992 CTE130992:CTG130992 DDA130992:DDC130992 DMW130992:DMY130992 DWS130992:DWU130992 EGO130992:EGQ130992 EQK130992:EQM130992 FAG130992:FAI130992 FKC130992:FKE130992 FTY130992:FUA130992 GDU130992:GDW130992 GNQ130992:GNS130992 GXM130992:GXO130992 HHI130992:HHK130992 HRE130992:HRG130992 IBA130992:IBC130992 IKW130992:IKY130992 IUS130992:IUU130992 JEO130992:JEQ130992 JOK130992:JOM130992 JYG130992:JYI130992 KIC130992:KIE130992 KRY130992:KSA130992 LBU130992:LBW130992 LLQ130992:LLS130992 LVM130992:LVO130992 MFI130992:MFK130992 MPE130992:MPG130992 MZA130992:MZC130992 NIW130992:NIY130992 NSS130992:NSU130992 OCO130992:OCQ130992 OMK130992:OMM130992 OWG130992:OWI130992 PGC130992:PGE130992 PPY130992:PQA130992 PZU130992:PZW130992 QJQ130992:QJS130992 QTM130992:QTO130992 RDI130992:RDK130992 RNE130992:RNG130992 RXA130992:RXC130992 SGW130992:SGY130992 SQS130992:SQU130992 TAO130992:TAQ130992 TKK130992:TKM130992 TUG130992:TUI130992 UEC130992:UEE130992 UNY130992:UOA130992 UXU130992:UXW130992 VHQ130992:VHS130992 VRM130992:VRO130992 WBI130992:WBK130992 WLE130992:WLG130992 WVA130992:WVC130992 E196528 IO196528:IQ196528 SK196528:SM196528 ACG196528:ACI196528 AMC196528:AME196528 AVY196528:AWA196528 BFU196528:BFW196528 BPQ196528:BPS196528 BZM196528:BZO196528 CJI196528:CJK196528 CTE196528:CTG196528 DDA196528:DDC196528 DMW196528:DMY196528 DWS196528:DWU196528 EGO196528:EGQ196528 EQK196528:EQM196528 FAG196528:FAI196528 FKC196528:FKE196528 FTY196528:FUA196528 GDU196528:GDW196528 GNQ196528:GNS196528 GXM196528:GXO196528 HHI196528:HHK196528 HRE196528:HRG196528 IBA196528:IBC196528 IKW196528:IKY196528 IUS196528:IUU196528 JEO196528:JEQ196528 JOK196528:JOM196528 JYG196528:JYI196528 KIC196528:KIE196528 KRY196528:KSA196528 LBU196528:LBW196528 LLQ196528:LLS196528 LVM196528:LVO196528 MFI196528:MFK196528 MPE196528:MPG196528 MZA196528:MZC196528 NIW196528:NIY196528 NSS196528:NSU196528 OCO196528:OCQ196528 OMK196528:OMM196528 OWG196528:OWI196528 PGC196528:PGE196528 PPY196528:PQA196528 PZU196528:PZW196528 QJQ196528:QJS196528 QTM196528:QTO196528 RDI196528:RDK196528 RNE196528:RNG196528 RXA196528:RXC196528 SGW196528:SGY196528 SQS196528:SQU196528 TAO196528:TAQ196528 TKK196528:TKM196528 TUG196528:TUI196528 UEC196528:UEE196528 UNY196528:UOA196528 UXU196528:UXW196528 VHQ196528:VHS196528 VRM196528:VRO196528 WBI196528:WBK196528 WLE196528:WLG196528 WVA196528:WVC196528 E262064 IO262064:IQ262064 SK262064:SM262064 ACG262064:ACI262064 AMC262064:AME262064 AVY262064:AWA262064 BFU262064:BFW262064 BPQ262064:BPS262064 BZM262064:BZO262064 CJI262064:CJK262064 CTE262064:CTG262064 DDA262064:DDC262064 DMW262064:DMY262064 DWS262064:DWU262064 EGO262064:EGQ262064 EQK262064:EQM262064 FAG262064:FAI262064 FKC262064:FKE262064 FTY262064:FUA262064 GDU262064:GDW262064 GNQ262064:GNS262064 GXM262064:GXO262064 HHI262064:HHK262064 HRE262064:HRG262064 IBA262064:IBC262064 IKW262064:IKY262064 IUS262064:IUU262064 JEO262064:JEQ262064 JOK262064:JOM262064 JYG262064:JYI262064 KIC262064:KIE262064 KRY262064:KSA262064 LBU262064:LBW262064 LLQ262064:LLS262064 LVM262064:LVO262064 MFI262064:MFK262064 MPE262064:MPG262064 MZA262064:MZC262064 NIW262064:NIY262064 NSS262064:NSU262064 OCO262064:OCQ262064 OMK262064:OMM262064 OWG262064:OWI262064 PGC262064:PGE262064 PPY262064:PQA262064 PZU262064:PZW262064 QJQ262064:QJS262064 QTM262064:QTO262064 RDI262064:RDK262064 RNE262064:RNG262064 RXA262064:RXC262064 SGW262064:SGY262064 SQS262064:SQU262064 TAO262064:TAQ262064 TKK262064:TKM262064 TUG262064:TUI262064 UEC262064:UEE262064 UNY262064:UOA262064 UXU262064:UXW262064 VHQ262064:VHS262064 VRM262064:VRO262064 WBI262064:WBK262064 WLE262064:WLG262064 WVA262064:WVC262064 E327600 IO327600:IQ327600 SK327600:SM327600 ACG327600:ACI327600 AMC327600:AME327600 AVY327600:AWA327600 BFU327600:BFW327600 BPQ327600:BPS327600 BZM327600:BZO327600 CJI327600:CJK327600 CTE327600:CTG327600 DDA327600:DDC327600 DMW327600:DMY327600 DWS327600:DWU327600 EGO327600:EGQ327600 EQK327600:EQM327600 FAG327600:FAI327600 FKC327600:FKE327600 FTY327600:FUA327600 GDU327600:GDW327600 GNQ327600:GNS327600 GXM327600:GXO327600 HHI327600:HHK327600 HRE327600:HRG327600 IBA327600:IBC327600 IKW327600:IKY327600 IUS327600:IUU327600 JEO327600:JEQ327600 JOK327600:JOM327600 JYG327600:JYI327600 KIC327600:KIE327600 KRY327600:KSA327600 LBU327600:LBW327600 LLQ327600:LLS327600 LVM327600:LVO327600 MFI327600:MFK327600 MPE327600:MPG327600 MZA327600:MZC327600 NIW327600:NIY327600 NSS327600:NSU327600 OCO327600:OCQ327600 OMK327600:OMM327600 OWG327600:OWI327600 PGC327600:PGE327600 PPY327600:PQA327600 PZU327600:PZW327600 QJQ327600:QJS327600 QTM327600:QTO327600 RDI327600:RDK327600 RNE327600:RNG327600 RXA327600:RXC327600 SGW327600:SGY327600 SQS327600:SQU327600 TAO327600:TAQ327600 TKK327600:TKM327600 TUG327600:TUI327600 UEC327600:UEE327600 UNY327600:UOA327600 UXU327600:UXW327600 VHQ327600:VHS327600 VRM327600:VRO327600 WBI327600:WBK327600 WLE327600:WLG327600 WVA327600:WVC327600 E393136 IO393136:IQ393136 SK393136:SM393136 ACG393136:ACI393136 AMC393136:AME393136 AVY393136:AWA393136 BFU393136:BFW393136 BPQ393136:BPS393136 BZM393136:BZO393136 CJI393136:CJK393136 CTE393136:CTG393136 DDA393136:DDC393136 DMW393136:DMY393136 DWS393136:DWU393136 EGO393136:EGQ393136 EQK393136:EQM393136 FAG393136:FAI393136 FKC393136:FKE393136 FTY393136:FUA393136 GDU393136:GDW393136 GNQ393136:GNS393136 GXM393136:GXO393136 HHI393136:HHK393136 HRE393136:HRG393136 IBA393136:IBC393136 IKW393136:IKY393136 IUS393136:IUU393136 JEO393136:JEQ393136 JOK393136:JOM393136 JYG393136:JYI393136 KIC393136:KIE393136 KRY393136:KSA393136 LBU393136:LBW393136 LLQ393136:LLS393136 LVM393136:LVO393136 MFI393136:MFK393136 MPE393136:MPG393136 MZA393136:MZC393136 NIW393136:NIY393136 NSS393136:NSU393136 OCO393136:OCQ393136 OMK393136:OMM393136 OWG393136:OWI393136 PGC393136:PGE393136 PPY393136:PQA393136 PZU393136:PZW393136 QJQ393136:QJS393136 QTM393136:QTO393136 RDI393136:RDK393136 RNE393136:RNG393136 RXA393136:RXC393136 SGW393136:SGY393136 SQS393136:SQU393136 TAO393136:TAQ393136 TKK393136:TKM393136 TUG393136:TUI393136 UEC393136:UEE393136 UNY393136:UOA393136 UXU393136:UXW393136 VHQ393136:VHS393136 VRM393136:VRO393136 WBI393136:WBK393136 WLE393136:WLG393136 WVA393136:WVC393136 E458672 IO458672:IQ458672 SK458672:SM458672 ACG458672:ACI458672 AMC458672:AME458672 AVY458672:AWA458672 BFU458672:BFW458672 BPQ458672:BPS458672 BZM458672:BZO458672 CJI458672:CJK458672 CTE458672:CTG458672 DDA458672:DDC458672 DMW458672:DMY458672 DWS458672:DWU458672 EGO458672:EGQ458672 EQK458672:EQM458672 FAG458672:FAI458672 FKC458672:FKE458672 FTY458672:FUA458672 GDU458672:GDW458672 GNQ458672:GNS458672 GXM458672:GXO458672 HHI458672:HHK458672 HRE458672:HRG458672 IBA458672:IBC458672 IKW458672:IKY458672 IUS458672:IUU458672 JEO458672:JEQ458672 JOK458672:JOM458672 JYG458672:JYI458672 KIC458672:KIE458672 KRY458672:KSA458672 LBU458672:LBW458672 LLQ458672:LLS458672 LVM458672:LVO458672 MFI458672:MFK458672 MPE458672:MPG458672 MZA458672:MZC458672 NIW458672:NIY458672 NSS458672:NSU458672 OCO458672:OCQ458672 OMK458672:OMM458672 OWG458672:OWI458672 PGC458672:PGE458672 PPY458672:PQA458672 PZU458672:PZW458672 QJQ458672:QJS458672 QTM458672:QTO458672 RDI458672:RDK458672 RNE458672:RNG458672 RXA458672:RXC458672 SGW458672:SGY458672 SQS458672:SQU458672 TAO458672:TAQ458672 TKK458672:TKM458672 TUG458672:TUI458672 UEC458672:UEE458672 UNY458672:UOA458672 UXU458672:UXW458672 VHQ458672:VHS458672 VRM458672:VRO458672 WBI458672:WBK458672 WLE458672:WLG458672 WVA458672:WVC458672 E524208 IO524208:IQ524208 SK524208:SM524208 ACG524208:ACI524208 AMC524208:AME524208 AVY524208:AWA524208 BFU524208:BFW524208 BPQ524208:BPS524208 BZM524208:BZO524208 CJI524208:CJK524208 CTE524208:CTG524208 DDA524208:DDC524208 DMW524208:DMY524208 DWS524208:DWU524208 EGO524208:EGQ524208 EQK524208:EQM524208 FAG524208:FAI524208 FKC524208:FKE524208 FTY524208:FUA524208 GDU524208:GDW524208 GNQ524208:GNS524208 GXM524208:GXO524208 HHI524208:HHK524208 HRE524208:HRG524208 IBA524208:IBC524208 IKW524208:IKY524208 IUS524208:IUU524208 JEO524208:JEQ524208 JOK524208:JOM524208 JYG524208:JYI524208 KIC524208:KIE524208 KRY524208:KSA524208 LBU524208:LBW524208 LLQ524208:LLS524208 LVM524208:LVO524208 MFI524208:MFK524208 MPE524208:MPG524208 MZA524208:MZC524208 NIW524208:NIY524208 NSS524208:NSU524208 OCO524208:OCQ524208 OMK524208:OMM524208 OWG524208:OWI524208 PGC524208:PGE524208 PPY524208:PQA524208 PZU524208:PZW524208 QJQ524208:QJS524208 QTM524208:QTO524208 RDI524208:RDK524208 RNE524208:RNG524208 RXA524208:RXC524208 SGW524208:SGY524208 SQS524208:SQU524208 TAO524208:TAQ524208 TKK524208:TKM524208 TUG524208:TUI524208 UEC524208:UEE524208 UNY524208:UOA524208 UXU524208:UXW524208 VHQ524208:VHS524208 VRM524208:VRO524208 WBI524208:WBK524208 WLE524208:WLG524208 WVA524208:WVC524208 E589744 IO589744:IQ589744 SK589744:SM589744 ACG589744:ACI589744 AMC589744:AME589744 AVY589744:AWA589744 BFU589744:BFW589744 BPQ589744:BPS589744 BZM589744:BZO589744 CJI589744:CJK589744 CTE589744:CTG589744 DDA589744:DDC589744 DMW589744:DMY589744 DWS589744:DWU589744 EGO589744:EGQ589744 EQK589744:EQM589744 FAG589744:FAI589744 FKC589744:FKE589744 FTY589744:FUA589744 GDU589744:GDW589744 GNQ589744:GNS589744 GXM589744:GXO589744 HHI589744:HHK589744 HRE589744:HRG589744 IBA589744:IBC589744 IKW589744:IKY589744 IUS589744:IUU589744 JEO589744:JEQ589744 JOK589744:JOM589744 JYG589744:JYI589744 KIC589744:KIE589744 KRY589744:KSA589744 LBU589744:LBW589744 LLQ589744:LLS589744 LVM589744:LVO589744 MFI589744:MFK589744 MPE589744:MPG589744 MZA589744:MZC589744 NIW589744:NIY589744 NSS589744:NSU589744 OCO589744:OCQ589744 OMK589744:OMM589744 OWG589744:OWI589744 PGC589744:PGE589744 PPY589744:PQA589744 PZU589744:PZW589744 QJQ589744:QJS589744 QTM589744:QTO589744 RDI589744:RDK589744 RNE589744:RNG589744 RXA589744:RXC589744 SGW589744:SGY589744 SQS589744:SQU589744 TAO589744:TAQ589744 TKK589744:TKM589744 TUG589744:TUI589744 UEC589744:UEE589744 UNY589744:UOA589744 UXU589744:UXW589744 VHQ589744:VHS589744 VRM589744:VRO589744 WBI589744:WBK589744 WLE589744:WLG589744 WVA589744:WVC589744 E655280 IO655280:IQ655280 SK655280:SM655280 ACG655280:ACI655280 AMC655280:AME655280 AVY655280:AWA655280 BFU655280:BFW655280 BPQ655280:BPS655280 BZM655280:BZO655280 CJI655280:CJK655280 CTE655280:CTG655280 DDA655280:DDC655280 DMW655280:DMY655280 DWS655280:DWU655280 EGO655280:EGQ655280 EQK655280:EQM655280 FAG655280:FAI655280 FKC655280:FKE655280 FTY655280:FUA655280 GDU655280:GDW655280 GNQ655280:GNS655280 GXM655280:GXO655280 HHI655280:HHK655280 HRE655280:HRG655280 IBA655280:IBC655280 IKW655280:IKY655280 IUS655280:IUU655280 JEO655280:JEQ655280 JOK655280:JOM655280 JYG655280:JYI655280 KIC655280:KIE655280 KRY655280:KSA655280 LBU655280:LBW655280 LLQ655280:LLS655280 LVM655280:LVO655280 MFI655280:MFK655280 MPE655280:MPG655280 MZA655280:MZC655280 NIW655280:NIY655280 NSS655280:NSU655280 OCO655280:OCQ655280 OMK655280:OMM655280 OWG655280:OWI655280 PGC655280:PGE655280 PPY655280:PQA655280 PZU655280:PZW655280 QJQ655280:QJS655280 QTM655280:QTO655280 RDI655280:RDK655280 RNE655280:RNG655280 RXA655280:RXC655280 SGW655280:SGY655280 SQS655280:SQU655280 TAO655280:TAQ655280 TKK655280:TKM655280 TUG655280:TUI655280 UEC655280:UEE655280 UNY655280:UOA655280 UXU655280:UXW655280 VHQ655280:VHS655280 VRM655280:VRO655280 WBI655280:WBK655280 WLE655280:WLG655280 WVA655280:WVC655280 E720816 IO720816:IQ720816 SK720816:SM720816 ACG720816:ACI720816 AMC720816:AME720816 AVY720816:AWA720816 BFU720816:BFW720816 BPQ720816:BPS720816 BZM720816:BZO720816 CJI720816:CJK720816 CTE720816:CTG720816 DDA720816:DDC720816 DMW720816:DMY720816 DWS720816:DWU720816 EGO720816:EGQ720816 EQK720816:EQM720816 FAG720816:FAI720816 FKC720816:FKE720816 FTY720816:FUA720816 GDU720816:GDW720816 GNQ720816:GNS720816 GXM720816:GXO720816 HHI720816:HHK720816 HRE720816:HRG720816 IBA720816:IBC720816 IKW720816:IKY720816 IUS720816:IUU720816 JEO720816:JEQ720816 JOK720816:JOM720816 JYG720816:JYI720816 KIC720816:KIE720816 KRY720816:KSA720816 LBU720816:LBW720816 LLQ720816:LLS720816 LVM720816:LVO720816 MFI720816:MFK720816 MPE720816:MPG720816 MZA720816:MZC720816 NIW720816:NIY720816 NSS720816:NSU720816 OCO720816:OCQ720816 OMK720816:OMM720816 OWG720816:OWI720816 PGC720816:PGE720816 PPY720816:PQA720816 PZU720816:PZW720816 QJQ720816:QJS720816 QTM720816:QTO720816 RDI720816:RDK720816 RNE720816:RNG720816 RXA720816:RXC720816 SGW720816:SGY720816 SQS720816:SQU720816 TAO720816:TAQ720816 TKK720816:TKM720816 TUG720816:TUI720816 UEC720816:UEE720816 UNY720816:UOA720816 UXU720816:UXW720816 VHQ720816:VHS720816 VRM720816:VRO720816 WBI720816:WBK720816 WLE720816:WLG720816 WVA720816:WVC720816 E786352 IO786352:IQ786352 SK786352:SM786352 ACG786352:ACI786352 AMC786352:AME786352 AVY786352:AWA786352 BFU786352:BFW786352 BPQ786352:BPS786352 BZM786352:BZO786352 CJI786352:CJK786352 CTE786352:CTG786352 DDA786352:DDC786352 DMW786352:DMY786352 DWS786352:DWU786352 EGO786352:EGQ786352 EQK786352:EQM786352 FAG786352:FAI786352 FKC786352:FKE786352 FTY786352:FUA786352 GDU786352:GDW786352 GNQ786352:GNS786352 GXM786352:GXO786352 HHI786352:HHK786352 HRE786352:HRG786352 IBA786352:IBC786352 IKW786352:IKY786352 IUS786352:IUU786352 JEO786352:JEQ786352 JOK786352:JOM786352 JYG786352:JYI786352 KIC786352:KIE786352 KRY786352:KSA786352 LBU786352:LBW786352 LLQ786352:LLS786352 LVM786352:LVO786352 MFI786352:MFK786352 MPE786352:MPG786352 MZA786352:MZC786352 NIW786352:NIY786352 NSS786352:NSU786352 OCO786352:OCQ786352 OMK786352:OMM786352 OWG786352:OWI786352 PGC786352:PGE786352 PPY786352:PQA786352 PZU786352:PZW786352 QJQ786352:QJS786352 QTM786352:QTO786352 RDI786352:RDK786352 RNE786352:RNG786352 RXA786352:RXC786352 SGW786352:SGY786352 SQS786352:SQU786352 TAO786352:TAQ786352 TKK786352:TKM786352 TUG786352:TUI786352 UEC786352:UEE786352 UNY786352:UOA786352 UXU786352:UXW786352 VHQ786352:VHS786352 VRM786352:VRO786352 WBI786352:WBK786352 WLE786352:WLG786352 WVA786352:WVC786352 E851888 IO851888:IQ851888 SK851888:SM851888 ACG851888:ACI851888 AMC851888:AME851888 AVY851888:AWA851888 BFU851888:BFW851888 BPQ851888:BPS851888 BZM851888:BZO851888 CJI851888:CJK851888 CTE851888:CTG851888 DDA851888:DDC851888 DMW851888:DMY851888 DWS851888:DWU851888 EGO851888:EGQ851888 EQK851888:EQM851888 FAG851888:FAI851888 FKC851888:FKE851888 FTY851888:FUA851888 GDU851888:GDW851888 GNQ851888:GNS851888 GXM851888:GXO851888 HHI851888:HHK851888 HRE851888:HRG851888 IBA851888:IBC851888 IKW851888:IKY851888 IUS851888:IUU851888 JEO851888:JEQ851888 JOK851888:JOM851888 JYG851888:JYI851888 KIC851888:KIE851888 KRY851888:KSA851888 LBU851888:LBW851888 LLQ851888:LLS851888 LVM851888:LVO851888 MFI851888:MFK851888 MPE851888:MPG851888 MZA851888:MZC851888 NIW851888:NIY851888 NSS851888:NSU851888 OCO851888:OCQ851888 OMK851888:OMM851888 OWG851888:OWI851888 PGC851888:PGE851888 PPY851888:PQA851888 PZU851888:PZW851888 QJQ851888:QJS851888 QTM851888:QTO851888 RDI851888:RDK851888 RNE851888:RNG851888 RXA851888:RXC851888 SGW851888:SGY851888 SQS851888:SQU851888 TAO851888:TAQ851888 TKK851888:TKM851888 TUG851888:TUI851888 UEC851888:UEE851888 UNY851888:UOA851888 UXU851888:UXW851888 VHQ851888:VHS851888 VRM851888:VRO851888 WBI851888:WBK851888 WLE851888:WLG851888 WVA851888:WVC851888 E917424 IO917424:IQ917424 SK917424:SM917424 ACG917424:ACI917424 AMC917424:AME917424 AVY917424:AWA917424 BFU917424:BFW917424 BPQ917424:BPS917424 BZM917424:BZO917424 CJI917424:CJK917424 CTE917424:CTG917424 DDA917424:DDC917424 DMW917424:DMY917424 DWS917424:DWU917424 EGO917424:EGQ917424 EQK917424:EQM917424 FAG917424:FAI917424 FKC917424:FKE917424 FTY917424:FUA917424 GDU917424:GDW917424 GNQ917424:GNS917424 GXM917424:GXO917424 HHI917424:HHK917424 HRE917424:HRG917424 IBA917424:IBC917424 IKW917424:IKY917424 IUS917424:IUU917424 JEO917424:JEQ917424 JOK917424:JOM917424 JYG917424:JYI917424 KIC917424:KIE917424 KRY917424:KSA917424 LBU917424:LBW917424 LLQ917424:LLS917424 LVM917424:LVO917424 MFI917424:MFK917424 MPE917424:MPG917424 MZA917424:MZC917424 NIW917424:NIY917424 NSS917424:NSU917424 OCO917424:OCQ917424 OMK917424:OMM917424 OWG917424:OWI917424 PGC917424:PGE917424 PPY917424:PQA917424 PZU917424:PZW917424 QJQ917424:QJS917424 QTM917424:QTO917424 RDI917424:RDK917424 RNE917424:RNG917424 RXA917424:RXC917424 SGW917424:SGY917424 SQS917424:SQU917424 TAO917424:TAQ917424 TKK917424:TKM917424 TUG917424:TUI917424 UEC917424:UEE917424 UNY917424:UOA917424 UXU917424:UXW917424 VHQ917424:VHS917424 VRM917424:VRO917424 WBI917424:WBK917424 WLE917424:WLG917424 WVA917424:WVC917424 E982960 IO982960:IQ982960 SK982960:SM982960 ACG982960:ACI982960 AMC982960:AME982960 AVY982960:AWA982960 BFU982960:BFW982960 BPQ982960:BPS982960 BZM982960:BZO982960 CJI982960:CJK982960 CTE982960:CTG982960 DDA982960:DDC982960 DMW982960:DMY982960 DWS982960:DWU982960 EGO982960:EGQ982960 EQK982960:EQM982960 FAG982960:FAI982960 FKC982960:FKE982960 FTY982960:FUA982960 GDU982960:GDW982960 GNQ982960:GNS982960 GXM982960:GXO982960 HHI982960:HHK982960 HRE982960:HRG982960 IBA982960:IBC982960 IKW982960:IKY982960 IUS982960:IUU982960 JEO982960:JEQ982960 JOK982960:JOM982960 JYG982960:JYI982960 KIC982960:KIE982960 KRY982960:KSA982960 LBU982960:LBW982960 LLQ982960:LLS982960 LVM982960:LVO982960 MFI982960:MFK982960 MPE982960:MPG982960 MZA982960:MZC982960 NIW982960:NIY982960 NSS982960:NSU982960 OCO982960:OCQ982960 OMK982960:OMM982960 OWG982960:OWI982960 PGC982960:PGE982960 PPY982960:PQA982960 PZU982960:PZW982960 QJQ982960:QJS982960 QTM982960:QTO982960 RDI982960:RDK982960 RNE982960:RNG982960 RXA982960:RXC982960 SGW982960:SGY982960 SQS982960:SQU982960 TAO982960:TAQ982960 TKK982960:TKM982960 TUG982960:TUI982960 UEC982960:UEE982960 UNY982960:UOA982960 UXU982960:UXW982960 VHQ982960:VHS982960 VRM982960:VRO982960 WBI982960:WBK982960 WLE982960:WLG982960 WVA982960:WVC982960 E65503 IO65503:IQ65503 SK65503:SM65503 ACG65503:ACI65503 AMC65503:AME65503 AVY65503:AWA65503 BFU65503:BFW65503 BPQ65503:BPS65503 BZM65503:BZO65503 CJI65503:CJK65503 CTE65503:CTG65503 DDA65503:DDC65503 DMW65503:DMY65503 DWS65503:DWU65503 EGO65503:EGQ65503 EQK65503:EQM65503 FAG65503:FAI65503 FKC65503:FKE65503 FTY65503:FUA65503 GDU65503:GDW65503 GNQ65503:GNS65503 GXM65503:GXO65503 HHI65503:HHK65503 HRE65503:HRG65503 IBA65503:IBC65503 IKW65503:IKY65503 IUS65503:IUU65503 JEO65503:JEQ65503 JOK65503:JOM65503 JYG65503:JYI65503 KIC65503:KIE65503 KRY65503:KSA65503 LBU65503:LBW65503 LLQ65503:LLS65503 LVM65503:LVO65503 MFI65503:MFK65503 MPE65503:MPG65503 MZA65503:MZC65503 NIW65503:NIY65503 NSS65503:NSU65503 OCO65503:OCQ65503 OMK65503:OMM65503 OWG65503:OWI65503 PGC65503:PGE65503 PPY65503:PQA65503 PZU65503:PZW65503 QJQ65503:QJS65503 QTM65503:QTO65503 RDI65503:RDK65503 RNE65503:RNG65503 RXA65503:RXC65503 SGW65503:SGY65503 SQS65503:SQU65503 TAO65503:TAQ65503 TKK65503:TKM65503 TUG65503:TUI65503 UEC65503:UEE65503 UNY65503:UOA65503 UXU65503:UXW65503 VHQ65503:VHS65503 VRM65503:VRO65503 WBI65503:WBK65503 WLE65503:WLG65503 WVA65503:WVC65503 E131039 IO131039:IQ131039 SK131039:SM131039 ACG131039:ACI131039 AMC131039:AME131039 AVY131039:AWA131039 BFU131039:BFW131039 BPQ131039:BPS131039 BZM131039:BZO131039 CJI131039:CJK131039 CTE131039:CTG131039 DDA131039:DDC131039 DMW131039:DMY131039 DWS131039:DWU131039 EGO131039:EGQ131039 EQK131039:EQM131039 FAG131039:FAI131039 FKC131039:FKE131039 FTY131039:FUA131039 GDU131039:GDW131039 GNQ131039:GNS131039 GXM131039:GXO131039 HHI131039:HHK131039 HRE131039:HRG131039 IBA131039:IBC131039 IKW131039:IKY131039 IUS131039:IUU131039 JEO131039:JEQ131039 JOK131039:JOM131039 JYG131039:JYI131039 KIC131039:KIE131039 KRY131039:KSA131039 LBU131039:LBW131039 LLQ131039:LLS131039 LVM131039:LVO131039 MFI131039:MFK131039 MPE131039:MPG131039 MZA131039:MZC131039 NIW131039:NIY131039 NSS131039:NSU131039 OCO131039:OCQ131039 OMK131039:OMM131039 OWG131039:OWI131039 PGC131039:PGE131039 PPY131039:PQA131039 PZU131039:PZW131039 QJQ131039:QJS131039 QTM131039:QTO131039 RDI131039:RDK131039 RNE131039:RNG131039 RXA131039:RXC131039 SGW131039:SGY131039 SQS131039:SQU131039 TAO131039:TAQ131039 TKK131039:TKM131039 TUG131039:TUI131039 UEC131039:UEE131039 UNY131039:UOA131039 UXU131039:UXW131039 VHQ131039:VHS131039 VRM131039:VRO131039 WBI131039:WBK131039 WLE131039:WLG131039 WVA131039:WVC131039 E196575 IO196575:IQ196575 SK196575:SM196575 ACG196575:ACI196575 AMC196575:AME196575 AVY196575:AWA196575 BFU196575:BFW196575 BPQ196575:BPS196575 BZM196575:BZO196575 CJI196575:CJK196575 CTE196575:CTG196575 DDA196575:DDC196575 DMW196575:DMY196575 DWS196575:DWU196575 EGO196575:EGQ196575 EQK196575:EQM196575 FAG196575:FAI196575 FKC196575:FKE196575 FTY196575:FUA196575 GDU196575:GDW196575 GNQ196575:GNS196575 GXM196575:GXO196575 HHI196575:HHK196575 HRE196575:HRG196575 IBA196575:IBC196575 IKW196575:IKY196575 IUS196575:IUU196575 JEO196575:JEQ196575 JOK196575:JOM196575 JYG196575:JYI196575 KIC196575:KIE196575 KRY196575:KSA196575 LBU196575:LBW196575 LLQ196575:LLS196575 LVM196575:LVO196575 MFI196575:MFK196575 MPE196575:MPG196575 MZA196575:MZC196575 NIW196575:NIY196575 NSS196575:NSU196575 OCO196575:OCQ196575 OMK196575:OMM196575 OWG196575:OWI196575 PGC196575:PGE196575 PPY196575:PQA196575 PZU196575:PZW196575 QJQ196575:QJS196575 QTM196575:QTO196575 RDI196575:RDK196575 RNE196575:RNG196575 RXA196575:RXC196575 SGW196575:SGY196575 SQS196575:SQU196575 TAO196575:TAQ196575 TKK196575:TKM196575 TUG196575:TUI196575 UEC196575:UEE196575 UNY196575:UOA196575 UXU196575:UXW196575 VHQ196575:VHS196575 VRM196575:VRO196575 WBI196575:WBK196575 WLE196575:WLG196575 WVA196575:WVC196575 E262111 IO262111:IQ262111 SK262111:SM262111 ACG262111:ACI262111 AMC262111:AME262111 AVY262111:AWA262111 BFU262111:BFW262111 BPQ262111:BPS262111 BZM262111:BZO262111 CJI262111:CJK262111 CTE262111:CTG262111 DDA262111:DDC262111 DMW262111:DMY262111 DWS262111:DWU262111 EGO262111:EGQ262111 EQK262111:EQM262111 FAG262111:FAI262111 FKC262111:FKE262111 FTY262111:FUA262111 GDU262111:GDW262111 GNQ262111:GNS262111 GXM262111:GXO262111 HHI262111:HHK262111 HRE262111:HRG262111 IBA262111:IBC262111 IKW262111:IKY262111 IUS262111:IUU262111 JEO262111:JEQ262111 JOK262111:JOM262111 JYG262111:JYI262111 KIC262111:KIE262111 KRY262111:KSA262111 LBU262111:LBW262111 LLQ262111:LLS262111 LVM262111:LVO262111 MFI262111:MFK262111 MPE262111:MPG262111 MZA262111:MZC262111 NIW262111:NIY262111 NSS262111:NSU262111 OCO262111:OCQ262111 OMK262111:OMM262111 OWG262111:OWI262111 PGC262111:PGE262111 PPY262111:PQA262111 PZU262111:PZW262111 QJQ262111:QJS262111 QTM262111:QTO262111 RDI262111:RDK262111 RNE262111:RNG262111 RXA262111:RXC262111 SGW262111:SGY262111 SQS262111:SQU262111 TAO262111:TAQ262111 TKK262111:TKM262111 TUG262111:TUI262111 UEC262111:UEE262111 UNY262111:UOA262111 UXU262111:UXW262111 VHQ262111:VHS262111 VRM262111:VRO262111 WBI262111:WBK262111 WLE262111:WLG262111 WVA262111:WVC262111 E327647 IO327647:IQ327647 SK327647:SM327647 ACG327647:ACI327647 AMC327647:AME327647 AVY327647:AWA327647 BFU327647:BFW327647 BPQ327647:BPS327647 BZM327647:BZO327647 CJI327647:CJK327647 CTE327647:CTG327647 DDA327647:DDC327647 DMW327647:DMY327647 DWS327647:DWU327647 EGO327647:EGQ327647 EQK327647:EQM327647 FAG327647:FAI327647 FKC327647:FKE327647 FTY327647:FUA327647 GDU327647:GDW327647 GNQ327647:GNS327647 GXM327647:GXO327647 HHI327647:HHK327647 HRE327647:HRG327647 IBA327647:IBC327647 IKW327647:IKY327647 IUS327647:IUU327647 JEO327647:JEQ327647 JOK327647:JOM327647 JYG327647:JYI327647 KIC327647:KIE327647 KRY327647:KSA327647 LBU327647:LBW327647 LLQ327647:LLS327647 LVM327647:LVO327647 MFI327647:MFK327647 MPE327647:MPG327647 MZA327647:MZC327647 NIW327647:NIY327647 NSS327647:NSU327647 OCO327647:OCQ327647 OMK327647:OMM327647 OWG327647:OWI327647 PGC327647:PGE327647 PPY327647:PQA327647 PZU327647:PZW327647 QJQ327647:QJS327647 QTM327647:QTO327647 RDI327647:RDK327647 RNE327647:RNG327647 RXA327647:RXC327647 SGW327647:SGY327647 SQS327647:SQU327647 TAO327647:TAQ327647 TKK327647:TKM327647 TUG327647:TUI327647 UEC327647:UEE327647 UNY327647:UOA327647 UXU327647:UXW327647 VHQ327647:VHS327647 VRM327647:VRO327647 WBI327647:WBK327647 WLE327647:WLG327647 WVA327647:WVC327647 E393183 IO393183:IQ393183 SK393183:SM393183 ACG393183:ACI393183 AMC393183:AME393183 AVY393183:AWA393183 BFU393183:BFW393183 BPQ393183:BPS393183 BZM393183:BZO393183 CJI393183:CJK393183 CTE393183:CTG393183 DDA393183:DDC393183 DMW393183:DMY393183 DWS393183:DWU393183 EGO393183:EGQ393183 EQK393183:EQM393183 FAG393183:FAI393183 FKC393183:FKE393183 FTY393183:FUA393183 GDU393183:GDW393183 GNQ393183:GNS393183 GXM393183:GXO393183 HHI393183:HHK393183 HRE393183:HRG393183 IBA393183:IBC393183 IKW393183:IKY393183 IUS393183:IUU393183 JEO393183:JEQ393183 JOK393183:JOM393183 JYG393183:JYI393183 KIC393183:KIE393183 KRY393183:KSA393183 LBU393183:LBW393183 LLQ393183:LLS393183 LVM393183:LVO393183 MFI393183:MFK393183 MPE393183:MPG393183 MZA393183:MZC393183 NIW393183:NIY393183 NSS393183:NSU393183 OCO393183:OCQ393183 OMK393183:OMM393183 OWG393183:OWI393183 PGC393183:PGE393183 PPY393183:PQA393183 PZU393183:PZW393183 QJQ393183:QJS393183 QTM393183:QTO393183 RDI393183:RDK393183 RNE393183:RNG393183 RXA393183:RXC393183 SGW393183:SGY393183 SQS393183:SQU393183 TAO393183:TAQ393183 TKK393183:TKM393183 TUG393183:TUI393183 UEC393183:UEE393183 UNY393183:UOA393183 UXU393183:UXW393183 VHQ393183:VHS393183 VRM393183:VRO393183 WBI393183:WBK393183 WLE393183:WLG393183 WVA393183:WVC393183 E458719 IO458719:IQ458719 SK458719:SM458719 ACG458719:ACI458719 AMC458719:AME458719 AVY458719:AWA458719 BFU458719:BFW458719 BPQ458719:BPS458719 BZM458719:BZO458719 CJI458719:CJK458719 CTE458719:CTG458719 DDA458719:DDC458719 DMW458719:DMY458719 DWS458719:DWU458719 EGO458719:EGQ458719 EQK458719:EQM458719 FAG458719:FAI458719 FKC458719:FKE458719 FTY458719:FUA458719 GDU458719:GDW458719 GNQ458719:GNS458719 GXM458719:GXO458719 HHI458719:HHK458719 HRE458719:HRG458719 IBA458719:IBC458719 IKW458719:IKY458719 IUS458719:IUU458719 JEO458719:JEQ458719 JOK458719:JOM458719 JYG458719:JYI458719 KIC458719:KIE458719 KRY458719:KSA458719 LBU458719:LBW458719 LLQ458719:LLS458719 LVM458719:LVO458719 MFI458719:MFK458719 MPE458719:MPG458719 MZA458719:MZC458719 NIW458719:NIY458719 NSS458719:NSU458719 OCO458719:OCQ458719 OMK458719:OMM458719 OWG458719:OWI458719 PGC458719:PGE458719 PPY458719:PQA458719 PZU458719:PZW458719 QJQ458719:QJS458719 QTM458719:QTO458719 RDI458719:RDK458719 RNE458719:RNG458719 RXA458719:RXC458719 SGW458719:SGY458719 SQS458719:SQU458719 TAO458719:TAQ458719 TKK458719:TKM458719 TUG458719:TUI458719 UEC458719:UEE458719 UNY458719:UOA458719 UXU458719:UXW458719 VHQ458719:VHS458719 VRM458719:VRO458719 WBI458719:WBK458719 WLE458719:WLG458719 WVA458719:WVC458719 E524255 IO524255:IQ524255 SK524255:SM524255 ACG524255:ACI524255 AMC524255:AME524255 AVY524255:AWA524255 BFU524255:BFW524255 BPQ524255:BPS524255 BZM524255:BZO524255 CJI524255:CJK524255 CTE524255:CTG524255 DDA524255:DDC524255 DMW524255:DMY524255 DWS524255:DWU524255 EGO524255:EGQ524255 EQK524255:EQM524255 FAG524255:FAI524255 FKC524255:FKE524255 FTY524255:FUA524255 GDU524255:GDW524255 GNQ524255:GNS524255 GXM524255:GXO524255 HHI524255:HHK524255 HRE524255:HRG524255 IBA524255:IBC524255 IKW524255:IKY524255 IUS524255:IUU524255 JEO524255:JEQ524255 JOK524255:JOM524255 JYG524255:JYI524255 KIC524255:KIE524255 KRY524255:KSA524255 LBU524255:LBW524255 LLQ524255:LLS524255 LVM524255:LVO524255 MFI524255:MFK524255 MPE524255:MPG524255 MZA524255:MZC524255 NIW524255:NIY524255 NSS524255:NSU524255 OCO524255:OCQ524255 OMK524255:OMM524255 OWG524255:OWI524255 PGC524255:PGE524255 PPY524255:PQA524255 PZU524255:PZW524255 QJQ524255:QJS524255 QTM524255:QTO524255 RDI524255:RDK524255 RNE524255:RNG524255 RXA524255:RXC524255 SGW524255:SGY524255 SQS524255:SQU524255 TAO524255:TAQ524255 TKK524255:TKM524255 TUG524255:TUI524255 UEC524255:UEE524255 UNY524255:UOA524255 UXU524255:UXW524255 VHQ524255:VHS524255 VRM524255:VRO524255 WBI524255:WBK524255 WLE524255:WLG524255 WVA524255:WVC524255 E589791 IO589791:IQ589791 SK589791:SM589791 ACG589791:ACI589791 AMC589791:AME589791 AVY589791:AWA589791 BFU589791:BFW589791 BPQ589791:BPS589791 BZM589791:BZO589791 CJI589791:CJK589791 CTE589791:CTG589791 DDA589791:DDC589791 DMW589791:DMY589791 DWS589791:DWU589791 EGO589791:EGQ589791 EQK589791:EQM589791 FAG589791:FAI589791 FKC589791:FKE589791 FTY589791:FUA589791 GDU589791:GDW589791 GNQ589791:GNS589791 GXM589791:GXO589791 HHI589791:HHK589791 HRE589791:HRG589791 IBA589791:IBC589791 IKW589791:IKY589791 IUS589791:IUU589791 JEO589791:JEQ589791 JOK589791:JOM589791 JYG589791:JYI589791 KIC589791:KIE589791 KRY589791:KSA589791 LBU589791:LBW589791 LLQ589791:LLS589791 LVM589791:LVO589791 MFI589791:MFK589791 MPE589791:MPG589791 MZA589791:MZC589791 NIW589791:NIY589791 NSS589791:NSU589791 OCO589791:OCQ589791 OMK589791:OMM589791 OWG589791:OWI589791 PGC589791:PGE589791 PPY589791:PQA589791 PZU589791:PZW589791 QJQ589791:QJS589791 QTM589791:QTO589791 RDI589791:RDK589791 RNE589791:RNG589791 RXA589791:RXC589791 SGW589791:SGY589791 SQS589791:SQU589791 TAO589791:TAQ589791 TKK589791:TKM589791 TUG589791:TUI589791 UEC589791:UEE589791 UNY589791:UOA589791 UXU589791:UXW589791 VHQ589791:VHS589791 VRM589791:VRO589791 WBI589791:WBK589791 WLE589791:WLG589791 WVA589791:WVC589791 E655327 IO655327:IQ655327 SK655327:SM655327 ACG655327:ACI655327 AMC655327:AME655327 AVY655327:AWA655327 BFU655327:BFW655327 BPQ655327:BPS655327 BZM655327:BZO655327 CJI655327:CJK655327 CTE655327:CTG655327 DDA655327:DDC655327 DMW655327:DMY655327 DWS655327:DWU655327 EGO655327:EGQ655327 EQK655327:EQM655327 FAG655327:FAI655327 FKC655327:FKE655327 FTY655327:FUA655327 GDU655327:GDW655327 GNQ655327:GNS655327 GXM655327:GXO655327 HHI655327:HHK655327 HRE655327:HRG655327 IBA655327:IBC655327 IKW655327:IKY655327 IUS655327:IUU655327 JEO655327:JEQ655327 JOK655327:JOM655327 JYG655327:JYI655327 KIC655327:KIE655327 KRY655327:KSA655327 LBU655327:LBW655327 LLQ655327:LLS655327 LVM655327:LVO655327 MFI655327:MFK655327 MPE655327:MPG655327 MZA655327:MZC655327 NIW655327:NIY655327 NSS655327:NSU655327 OCO655327:OCQ655327 OMK655327:OMM655327 OWG655327:OWI655327 PGC655327:PGE655327 PPY655327:PQA655327 PZU655327:PZW655327 QJQ655327:QJS655327 QTM655327:QTO655327 RDI655327:RDK655327 RNE655327:RNG655327 RXA655327:RXC655327 SGW655327:SGY655327 SQS655327:SQU655327 TAO655327:TAQ655327 TKK655327:TKM655327 TUG655327:TUI655327 UEC655327:UEE655327 UNY655327:UOA655327 UXU655327:UXW655327 VHQ655327:VHS655327 VRM655327:VRO655327 WBI655327:WBK655327 WLE655327:WLG655327 WVA655327:WVC655327 E720863 IO720863:IQ720863 SK720863:SM720863 ACG720863:ACI720863 AMC720863:AME720863 AVY720863:AWA720863 BFU720863:BFW720863 BPQ720863:BPS720863 BZM720863:BZO720863 CJI720863:CJK720863 CTE720863:CTG720863 DDA720863:DDC720863 DMW720863:DMY720863 DWS720863:DWU720863 EGO720863:EGQ720863 EQK720863:EQM720863 FAG720863:FAI720863 FKC720863:FKE720863 FTY720863:FUA720863 GDU720863:GDW720863 GNQ720863:GNS720863 GXM720863:GXO720863 HHI720863:HHK720863 HRE720863:HRG720863 IBA720863:IBC720863 IKW720863:IKY720863 IUS720863:IUU720863 JEO720863:JEQ720863 JOK720863:JOM720863 JYG720863:JYI720863 KIC720863:KIE720863 KRY720863:KSA720863 LBU720863:LBW720863 LLQ720863:LLS720863 LVM720863:LVO720863 MFI720863:MFK720863 MPE720863:MPG720863 MZA720863:MZC720863 NIW720863:NIY720863 NSS720863:NSU720863 OCO720863:OCQ720863 OMK720863:OMM720863 OWG720863:OWI720863 PGC720863:PGE720863 PPY720863:PQA720863 PZU720863:PZW720863 QJQ720863:QJS720863 QTM720863:QTO720863 RDI720863:RDK720863 RNE720863:RNG720863 RXA720863:RXC720863 SGW720863:SGY720863 SQS720863:SQU720863 TAO720863:TAQ720863 TKK720863:TKM720863 TUG720863:TUI720863 UEC720863:UEE720863 UNY720863:UOA720863 UXU720863:UXW720863 VHQ720863:VHS720863 VRM720863:VRO720863 WBI720863:WBK720863 WLE720863:WLG720863 WVA720863:WVC720863 E786399 IO786399:IQ786399 SK786399:SM786399 ACG786399:ACI786399 AMC786399:AME786399 AVY786399:AWA786399 BFU786399:BFW786399 BPQ786399:BPS786399 BZM786399:BZO786399 CJI786399:CJK786399 CTE786399:CTG786399 DDA786399:DDC786399 DMW786399:DMY786399 DWS786399:DWU786399 EGO786399:EGQ786399 EQK786399:EQM786399 FAG786399:FAI786399 FKC786399:FKE786399 FTY786399:FUA786399 GDU786399:GDW786399 GNQ786399:GNS786399 GXM786399:GXO786399 HHI786399:HHK786399 HRE786399:HRG786399 IBA786399:IBC786399 IKW786399:IKY786399 IUS786399:IUU786399 JEO786399:JEQ786399 JOK786399:JOM786399 JYG786399:JYI786399 KIC786399:KIE786399 KRY786399:KSA786399 LBU786399:LBW786399 LLQ786399:LLS786399 LVM786399:LVO786399 MFI786399:MFK786399 MPE786399:MPG786399 MZA786399:MZC786399 NIW786399:NIY786399 NSS786399:NSU786399 OCO786399:OCQ786399 OMK786399:OMM786399 OWG786399:OWI786399 PGC786399:PGE786399 PPY786399:PQA786399 PZU786399:PZW786399 QJQ786399:QJS786399 QTM786399:QTO786399 RDI786399:RDK786399 RNE786399:RNG786399 RXA786399:RXC786399 SGW786399:SGY786399 SQS786399:SQU786399 TAO786399:TAQ786399 TKK786399:TKM786399 TUG786399:TUI786399 UEC786399:UEE786399 UNY786399:UOA786399 UXU786399:UXW786399 VHQ786399:VHS786399 VRM786399:VRO786399 WBI786399:WBK786399 WLE786399:WLG786399 WVA786399:WVC786399 E851935 IO851935:IQ851935 SK851935:SM851935 ACG851935:ACI851935 AMC851935:AME851935 AVY851935:AWA851935 BFU851935:BFW851935 BPQ851935:BPS851935 BZM851935:BZO851935 CJI851935:CJK851935 CTE851935:CTG851935 DDA851935:DDC851935 DMW851935:DMY851935 DWS851935:DWU851935 EGO851935:EGQ851935 EQK851935:EQM851935 FAG851935:FAI851935 FKC851935:FKE851935 FTY851935:FUA851935 GDU851935:GDW851935 GNQ851935:GNS851935 GXM851935:GXO851935 HHI851935:HHK851935 HRE851935:HRG851935 IBA851935:IBC851935 IKW851935:IKY851935 IUS851935:IUU851935 JEO851935:JEQ851935 JOK851935:JOM851935 JYG851935:JYI851935 KIC851935:KIE851935 KRY851935:KSA851935 LBU851935:LBW851935 LLQ851935:LLS851935 LVM851935:LVO851935 MFI851935:MFK851935 MPE851935:MPG851935 MZA851935:MZC851935 NIW851935:NIY851935 NSS851935:NSU851935 OCO851935:OCQ851935 OMK851935:OMM851935 OWG851935:OWI851935 PGC851935:PGE851935 PPY851935:PQA851935 PZU851935:PZW851935 QJQ851935:QJS851935 QTM851935:QTO851935 RDI851935:RDK851935 RNE851935:RNG851935 RXA851935:RXC851935 SGW851935:SGY851935 SQS851935:SQU851935 TAO851935:TAQ851935 TKK851935:TKM851935 TUG851935:TUI851935 UEC851935:UEE851935 UNY851935:UOA851935 UXU851935:UXW851935 VHQ851935:VHS851935 VRM851935:VRO851935 WBI851935:WBK851935 WLE851935:WLG851935 WVA851935:WVC851935 E917471 IO917471:IQ917471 SK917471:SM917471 ACG917471:ACI917471 AMC917471:AME917471 AVY917471:AWA917471 BFU917471:BFW917471 BPQ917471:BPS917471 BZM917471:BZO917471 CJI917471:CJK917471 CTE917471:CTG917471 DDA917471:DDC917471 DMW917471:DMY917471 DWS917471:DWU917471 EGO917471:EGQ917471 EQK917471:EQM917471 FAG917471:FAI917471 FKC917471:FKE917471 FTY917471:FUA917471 GDU917471:GDW917471 GNQ917471:GNS917471 GXM917471:GXO917471 HHI917471:HHK917471 HRE917471:HRG917471 IBA917471:IBC917471 IKW917471:IKY917471 IUS917471:IUU917471 JEO917471:JEQ917471 JOK917471:JOM917471 JYG917471:JYI917471 KIC917471:KIE917471 KRY917471:KSA917471 LBU917471:LBW917471 LLQ917471:LLS917471 LVM917471:LVO917471 MFI917471:MFK917471 MPE917471:MPG917471 MZA917471:MZC917471 NIW917471:NIY917471 NSS917471:NSU917471 OCO917471:OCQ917471 OMK917471:OMM917471 OWG917471:OWI917471 PGC917471:PGE917471 PPY917471:PQA917471 PZU917471:PZW917471 QJQ917471:QJS917471 QTM917471:QTO917471 RDI917471:RDK917471 RNE917471:RNG917471 RXA917471:RXC917471 SGW917471:SGY917471 SQS917471:SQU917471 TAO917471:TAQ917471 TKK917471:TKM917471 TUG917471:TUI917471 UEC917471:UEE917471 UNY917471:UOA917471 UXU917471:UXW917471 VHQ917471:VHS917471 VRM917471:VRO917471 WBI917471:WBK917471 WLE917471:WLG917471 WVA917471:WVC917471 E983007 IO983007:IQ983007 SK983007:SM983007 ACG983007:ACI983007 AMC983007:AME983007 AVY983007:AWA983007 BFU983007:BFW983007 BPQ983007:BPS983007 BZM983007:BZO983007 CJI983007:CJK983007 CTE983007:CTG983007 DDA983007:DDC983007 DMW983007:DMY983007 DWS983007:DWU983007 EGO983007:EGQ983007 EQK983007:EQM983007 FAG983007:FAI983007 FKC983007:FKE983007 FTY983007:FUA983007 GDU983007:GDW983007 GNQ983007:GNS983007 GXM983007:GXO983007 HHI983007:HHK983007 HRE983007:HRG983007 IBA983007:IBC983007 IKW983007:IKY983007 IUS983007:IUU983007 JEO983007:JEQ983007 JOK983007:JOM983007 JYG983007:JYI983007 KIC983007:KIE983007 KRY983007:KSA983007 LBU983007:LBW983007 LLQ983007:LLS983007 LVM983007:LVO983007 MFI983007:MFK983007 MPE983007:MPG983007 MZA983007:MZC983007 NIW983007:NIY983007 NSS983007:NSU983007 OCO983007:OCQ983007 OMK983007:OMM983007 OWG983007:OWI983007 PGC983007:PGE983007 PPY983007:PQA983007 PZU983007:PZW983007 QJQ983007:QJS983007 QTM983007:QTO983007 RDI983007:RDK983007 RNE983007:RNG983007 RXA983007:RXC983007 SGW983007:SGY983007 SQS983007:SQU983007 TAO983007:TAQ983007 TKK983007:TKM983007 TUG983007:TUI983007 UEC983007:UEE983007 UNY983007:UOA983007 UXU983007:UXW983007 VHQ983007:VHS983007 VRM983007:VRO983007 WBI983007:WBK983007 WLE983007:WLG983007 WVA983007:WVC983007 E65498 IO65498:IQ65498 SK65498:SM65498 ACG65498:ACI65498 AMC65498:AME65498 AVY65498:AWA65498 BFU65498:BFW65498 BPQ65498:BPS65498 BZM65498:BZO65498 CJI65498:CJK65498 CTE65498:CTG65498 DDA65498:DDC65498 DMW65498:DMY65498 DWS65498:DWU65498 EGO65498:EGQ65498 EQK65498:EQM65498 FAG65498:FAI65498 FKC65498:FKE65498 FTY65498:FUA65498 GDU65498:GDW65498 GNQ65498:GNS65498 GXM65498:GXO65498 HHI65498:HHK65498 HRE65498:HRG65498 IBA65498:IBC65498 IKW65498:IKY65498 IUS65498:IUU65498 JEO65498:JEQ65498 JOK65498:JOM65498 JYG65498:JYI65498 KIC65498:KIE65498 KRY65498:KSA65498 LBU65498:LBW65498 LLQ65498:LLS65498 LVM65498:LVO65498 MFI65498:MFK65498 MPE65498:MPG65498 MZA65498:MZC65498 NIW65498:NIY65498 NSS65498:NSU65498 OCO65498:OCQ65498 OMK65498:OMM65498 OWG65498:OWI65498 PGC65498:PGE65498 PPY65498:PQA65498 PZU65498:PZW65498 QJQ65498:QJS65498 QTM65498:QTO65498 RDI65498:RDK65498 RNE65498:RNG65498 RXA65498:RXC65498 SGW65498:SGY65498 SQS65498:SQU65498 TAO65498:TAQ65498 TKK65498:TKM65498 TUG65498:TUI65498 UEC65498:UEE65498 UNY65498:UOA65498 UXU65498:UXW65498 VHQ65498:VHS65498 VRM65498:VRO65498 WBI65498:WBK65498 WLE65498:WLG65498 WVA65498:WVC65498 E131034 IO131034:IQ131034 SK131034:SM131034 ACG131034:ACI131034 AMC131034:AME131034 AVY131034:AWA131034 BFU131034:BFW131034 BPQ131034:BPS131034 BZM131034:BZO131034 CJI131034:CJK131034 CTE131034:CTG131034 DDA131034:DDC131034 DMW131034:DMY131034 DWS131034:DWU131034 EGO131034:EGQ131034 EQK131034:EQM131034 FAG131034:FAI131034 FKC131034:FKE131034 FTY131034:FUA131034 GDU131034:GDW131034 GNQ131034:GNS131034 GXM131034:GXO131034 HHI131034:HHK131034 HRE131034:HRG131034 IBA131034:IBC131034 IKW131034:IKY131034 IUS131034:IUU131034 JEO131034:JEQ131034 JOK131034:JOM131034 JYG131034:JYI131034 KIC131034:KIE131034 KRY131034:KSA131034 LBU131034:LBW131034 LLQ131034:LLS131034 LVM131034:LVO131034 MFI131034:MFK131034 MPE131034:MPG131034 MZA131034:MZC131034 NIW131034:NIY131034 NSS131034:NSU131034 OCO131034:OCQ131034 OMK131034:OMM131034 OWG131034:OWI131034 PGC131034:PGE131034 PPY131034:PQA131034 PZU131034:PZW131034 QJQ131034:QJS131034 QTM131034:QTO131034 RDI131034:RDK131034 RNE131034:RNG131034 RXA131034:RXC131034 SGW131034:SGY131034 SQS131034:SQU131034 TAO131034:TAQ131034 TKK131034:TKM131034 TUG131034:TUI131034 UEC131034:UEE131034 UNY131034:UOA131034 UXU131034:UXW131034 VHQ131034:VHS131034 VRM131034:VRO131034 WBI131034:WBK131034 WLE131034:WLG131034 WVA131034:WVC131034 E196570 IO196570:IQ196570 SK196570:SM196570 ACG196570:ACI196570 AMC196570:AME196570 AVY196570:AWA196570 BFU196570:BFW196570 BPQ196570:BPS196570 BZM196570:BZO196570 CJI196570:CJK196570 CTE196570:CTG196570 DDA196570:DDC196570 DMW196570:DMY196570 DWS196570:DWU196570 EGO196570:EGQ196570 EQK196570:EQM196570 FAG196570:FAI196570 FKC196570:FKE196570 FTY196570:FUA196570 GDU196570:GDW196570 GNQ196570:GNS196570 GXM196570:GXO196570 HHI196570:HHK196570 HRE196570:HRG196570 IBA196570:IBC196570 IKW196570:IKY196570 IUS196570:IUU196570 JEO196570:JEQ196570 JOK196570:JOM196570 JYG196570:JYI196570 KIC196570:KIE196570 KRY196570:KSA196570 LBU196570:LBW196570 LLQ196570:LLS196570 LVM196570:LVO196570 MFI196570:MFK196570 MPE196570:MPG196570 MZA196570:MZC196570 NIW196570:NIY196570 NSS196570:NSU196570 OCO196570:OCQ196570 OMK196570:OMM196570 OWG196570:OWI196570 PGC196570:PGE196570 PPY196570:PQA196570 PZU196570:PZW196570 QJQ196570:QJS196570 QTM196570:QTO196570 RDI196570:RDK196570 RNE196570:RNG196570 RXA196570:RXC196570 SGW196570:SGY196570 SQS196570:SQU196570 TAO196570:TAQ196570 TKK196570:TKM196570 TUG196570:TUI196570 UEC196570:UEE196570 UNY196570:UOA196570 UXU196570:UXW196570 VHQ196570:VHS196570 VRM196570:VRO196570 WBI196570:WBK196570 WLE196570:WLG196570 WVA196570:WVC196570 E262106 IO262106:IQ262106 SK262106:SM262106 ACG262106:ACI262106 AMC262106:AME262106 AVY262106:AWA262106 BFU262106:BFW262106 BPQ262106:BPS262106 BZM262106:BZO262106 CJI262106:CJK262106 CTE262106:CTG262106 DDA262106:DDC262106 DMW262106:DMY262106 DWS262106:DWU262106 EGO262106:EGQ262106 EQK262106:EQM262106 FAG262106:FAI262106 FKC262106:FKE262106 FTY262106:FUA262106 GDU262106:GDW262106 GNQ262106:GNS262106 GXM262106:GXO262106 HHI262106:HHK262106 HRE262106:HRG262106 IBA262106:IBC262106 IKW262106:IKY262106 IUS262106:IUU262106 JEO262106:JEQ262106 JOK262106:JOM262106 JYG262106:JYI262106 KIC262106:KIE262106 KRY262106:KSA262106 LBU262106:LBW262106 LLQ262106:LLS262106 LVM262106:LVO262106 MFI262106:MFK262106 MPE262106:MPG262106 MZA262106:MZC262106 NIW262106:NIY262106 NSS262106:NSU262106 OCO262106:OCQ262106 OMK262106:OMM262106 OWG262106:OWI262106 PGC262106:PGE262106 PPY262106:PQA262106 PZU262106:PZW262106 QJQ262106:QJS262106 QTM262106:QTO262106 RDI262106:RDK262106 RNE262106:RNG262106 RXA262106:RXC262106 SGW262106:SGY262106 SQS262106:SQU262106 TAO262106:TAQ262106 TKK262106:TKM262106 TUG262106:TUI262106 UEC262106:UEE262106 UNY262106:UOA262106 UXU262106:UXW262106 VHQ262106:VHS262106 VRM262106:VRO262106 WBI262106:WBK262106 WLE262106:WLG262106 WVA262106:WVC262106 E327642 IO327642:IQ327642 SK327642:SM327642 ACG327642:ACI327642 AMC327642:AME327642 AVY327642:AWA327642 BFU327642:BFW327642 BPQ327642:BPS327642 BZM327642:BZO327642 CJI327642:CJK327642 CTE327642:CTG327642 DDA327642:DDC327642 DMW327642:DMY327642 DWS327642:DWU327642 EGO327642:EGQ327642 EQK327642:EQM327642 FAG327642:FAI327642 FKC327642:FKE327642 FTY327642:FUA327642 GDU327642:GDW327642 GNQ327642:GNS327642 GXM327642:GXO327642 HHI327642:HHK327642 HRE327642:HRG327642 IBA327642:IBC327642 IKW327642:IKY327642 IUS327642:IUU327642 JEO327642:JEQ327642 JOK327642:JOM327642 JYG327642:JYI327642 KIC327642:KIE327642 KRY327642:KSA327642 LBU327642:LBW327642 LLQ327642:LLS327642 LVM327642:LVO327642 MFI327642:MFK327642 MPE327642:MPG327642 MZA327642:MZC327642 NIW327642:NIY327642 NSS327642:NSU327642 OCO327642:OCQ327642 OMK327642:OMM327642 OWG327642:OWI327642 PGC327642:PGE327642 PPY327642:PQA327642 PZU327642:PZW327642 QJQ327642:QJS327642 QTM327642:QTO327642 RDI327642:RDK327642 RNE327642:RNG327642 RXA327642:RXC327642 SGW327642:SGY327642 SQS327642:SQU327642 TAO327642:TAQ327642 TKK327642:TKM327642 TUG327642:TUI327642 UEC327642:UEE327642 UNY327642:UOA327642 UXU327642:UXW327642 VHQ327642:VHS327642 VRM327642:VRO327642 WBI327642:WBK327642 WLE327642:WLG327642 WVA327642:WVC327642 E393178 IO393178:IQ393178 SK393178:SM393178 ACG393178:ACI393178 AMC393178:AME393178 AVY393178:AWA393178 BFU393178:BFW393178 BPQ393178:BPS393178 BZM393178:BZO393178 CJI393178:CJK393178 CTE393178:CTG393178 DDA393178:DDC393178 DMW393178:DMY393178 DWS393178:DWU393178 EGO393178:EGQ393178 EQK393178:EQM393178 FAG393178:FAI393178 FKC393178:FKE393178 FTY393178:FUA393178 GDU393178:GDW393178 GNQ393178:GNS393178 GXM393178:GXO393178 HHI393178:HHK393178 HRE393178:HRG393178 IBA393178:IBC393178 IKW393178:IKY393178 IUS393178:IUU393178 JEO393178:JEQ393178 JOK393178:JOM393178 JYG393178:JYI393178 KIC393178:KIE393178 KRY393178:KSA393178 LBU393178:LBW393178 LLQ393178:LLS393178 LVM393178:LVO393178 MFI393178:MFK393178 MPE393178:MPG393178 MZA393178:MZC393178 NIW393178:NIY393178 NSS393178:NSU393178 OCO393178:OCQ393178 OMK393178:OMM393178 OWG393178:OWI393178 PGC393178:PGE393178 PPY393178:PQA393178 PZU393178:PZW393178 QJQ393178:QJS393178 QTM393178:QTO393178 RDI393178:RDK393178 RNE393178:RNG393178 RXA393178:RXC393178 SGW393178:SGY393178 SQS393178:SQU393178 TAO393178:TAQ393178 TKK393178:TKM393178 TUG393178:TUI393178 UEC393178:UEE393178 UNY393178:UOA393178 UXU393178:UXW393178 VHQ393178:VHS393178 VRM393178:VRO393178 WBI393178:WBK393178 WLE393178:WLG393178 WVA393178:WVC393178 E458714 IO458714:IQ458714 SK458714:SM458714 ACG458714:ACI458714 AMC458714:AME458714 AVY458714:AWA458714 BFU458714:BFW458714 BPQ458714:BPS458714 BZM458714:BZO458714 CJI458714:CJK458714 CTE458714:CTG458714 DDA458714:DDC458714 DMW458714:DMY458714 DWS458714:DWU458714 EGO458714:EGQ458714 EQK458714:EQM458714 FAG458714:FAI458714 FKC458714:FKE458714 FTY458714:FUA458714 GDU458714:GDW458714 GNQ458714:GNS458714 GXM458714:GXO458714 HHI458714:HHK458714 HRE458714:HRG458714 IBA458714:IBC458714 IKW458714:IKY458714 IUS458714:IUU458714 JEO458714:JEQ458714 JOK458714:JOM458714 JYG458714:JYI458714 KIC458714:KIE458714 KRY458714:KSA458714 LBU458714:LBW458714 LLQ458714:LLS458714 LVM458714:LVO458714 MFI458714:MFK458714 MPE458714:MPG458714 MZA458714:MZC458714 NIW458714:NIY458714 NSS458714:NSU458714 OCO458714:OCQ458714 OMK458714:OMM458714 OWG458714:OWI458714 PGC458714:PGE458714 PPY458714:PQA458714 PZU458714:PZW458714 QJQ458714:QJS458714 QTM458714:QTO458714 RDI458714:RDK458714 RNE458714:RNG458714 RXA458714:RXC458714 SGW458714:SGY458714 SQS458714:SQU458714 TAO458714:TAQ458714 TKK458714:TKM458714 TUG458714:TUI458714 UEC458714:UEE458714 UNY458714:UOA458714 UXU458714:UXW458714 VHQ458714:VHS458714 VRM458714:VRO458714 WBI458714:WBK458714 WLE458714:WLG458714 WVA458714:WVC458714 E524250 IO524250:IQ524250 SK524250:SM524250 ACG524250:ACI524250 AMC524250:AME524250 AVY524250:AWA524250 BFU524250:BFW524250 BPQ524250:BPS524250 BZM524250:BZO524250 CJI524250:CJK524250 CTE524250:CTG524250 DDA524250:DDC524250 DMW524250:DMY524250 DWS524250:DWU524250 EGO524250:EGQ524250 EQK524250:EQM524250 FAG524250:FAI524250 FKC524250:FKE524250 FTY524250:FUA524250 GDU524250:GDW524250 GNQ524250:GNS524250 GXM524250:GXO524250 HHI524250:HHK524250 HRE524250:HRG524250 IBA524250:IBC524250 IKW524250:IKY524250 IUS524250:IUU524250 JEO524250:JEQ524250 JOK524250:JOM524250 JYG524250:JYI524250 KIC524250:KIE524250 KRY524250:KSA524250 LBU524250:LBW524250 LLQ524250:LLS524250 LVM524250:LVO524250 MFI524250:MFK524250 MPE524250:MPG524250 MZA524250:MZC524250 NIW524250:NIY524250 NSS524250:NSU524250 OCO524250:OCQ524250 OMK524250:OMM524250 OWG524250:OWI524250 PGC524250:PGE524250 PPY524250:PQA524250 PZU524250:PZW524250 QJQ524250:QJS524250 QTM524250:QTO524250 RDI524250:RDK524250 RNE524250:RNG524250 RXA524250:RXC524250 SGW524250:SGY524250 SQS524250:SQU524250 TAO524250:TAQ524250 TKK524250:TKM524250 TUG524250:TUI524250 UEC524250:UEE524250 UNY524250:UOA524250 UXU524250:UXW524250 VHQ524250:VHS524250 VRM524250:VRO524250 WBI524250:WBK524250 WLE524250:WLG524250 WVA524250:WVC524250 E589786 IO589786:IQ589786 SK589786:SM589786 ACG589786:ACI589786 AMC589786:AME589786 AVY589786:AWA589786 BFU589786:BFW589786 BPQ589786:BPS589786 BZM589786:BZO589786 CJI589786:CJK589786 CTE589786:CTG589786 DDA589786:DDC589786 DMW589786:DMY589786 DWS589786:DWU589786 EGO589786:EGQ589786 EQK589786:EQM589786 FAG589786:FAI589786 FKC589786:FKE589786 FTY589786:FUA589786 GDU589786:GDW589786 GNQ589786:GNS589786 GXM589786:GXO589786 HHI589786:HHK589786 HRE589786:HRG589786 IBA589786:IBC589786 IKW589786:IKY589786 IUS589786:IUU589786 JEO589786:JEQ589786 JOK589786:JOM589786 JYG589786:JYI589786 KIC589786:KIE589786 KRY589786:KSA589786 LBU589786:LBW589786 LLQ589786:LLS589786 LVM589786:LVO589786 MFI589786:MFK589786 MPE589786:MPG589786 MZA589786:MZC589786 NIW589786:NIY589786 NSS589786:NSU589786 OCO589786:OCQ589786 OMK589786:OMM589786 OWG589786:OWI589786 PGC589786:PGE589786 PPY589786:PQA589786 PZU589786:PZW589786 QJQ589786:QJS589786 QTM589786:QTO589786 RDI589786:RDK589786 RNE589786:RNG589786 RXA589786:RXC589786 SGW589786:SGY589786 SQS589786:SQU589786 TAO589786:TAQ589786 TKK589786:TKM589786 TUG589786:TUI589786 UEC589786:UEE589786 UNY589786:UOA589786 UXU589786:UXW589786 VHQ589786:VHS589786 VRM589786:VRO589786 WBI589786:WBK589786 WLE589786:WLG589786 WVA589786:WVC589786 E655322 IO655322:IQ655322 SK655322:SM655322 ACG655322:ACI655322 AMC655322:AME655322 AVY655322:AWA655322 BFU655322:BFW655322 BPQ655322:BPS655322 BZM655322:BZO655322 CJI655322:CJK655322 CTE655322:CTG655322 DDA655322:DDC655322 DMW655322:DMY655322 DWS655322:DWU655322 EGO655322:EGQ655322 EQK655322:EQM655322 FAG655322:FAI655322 FKC655322:FKE655322 FTY655322:FUA655322 GDU655322:GDW655322 GNQ655322:GNS655322 GXM655322:GXO655322 HHI655322:HHK655322 HRE655322:HRG655322 IBA655322:IBC655322 IKW655322:IKY655322 IUS655322:IUU655322 JEO655322:JEQ655322 JOK655322:JOM655322 JYG655322:JYI655322 KIC655322:KIE655322 KRY655322:KSA655322 LBU655322:LBW655322 LLQ655322:LLS655322 LVM655322:LVO655322 MFI655322:MFK655322 MPE655322:MPG655322 MZA655322:MZC655322 NIW655322:NIY655322 NSS655322:NSU655322 OCO655322:OCQ655322 OMK655322:OMM655322 OWG655322:OWI655322 PGC655322:PGE655322 PPY655322:PQA655322 PZU655322:PZW655322 QJQ655322:QJS655322 QTM655322:QTO655322 RDI655322:RDK655322 RNE655322:RNG655322 RXA655322:RXC655322 SGW655322:SGY655322 SQS655322:SQU655322 TAO655322:TAQ655322 TKK655322:TKM655322 TUG655322:TUI655322 UEC655322:UEE655322 UNY655322:UOA655322 UXU655322:UXW655322 VHQ655322:VHS655322 VRM655322:VRO655322 WBI655322:WBK655322 WLE655322:WLG655322 WVA655322:WVC655322 E720858 IO720858:IQ720858 SK720858:SM720858 ACG720858:ACI720858 AMC720858:AME720858 AVY720858:AWA720858 BFU720858:BFW720858 BPQ720858:BPS720858 BZM720858:BZO720858 CJI720858:CJK720858 CTE720858:CTG720858 DDA720858:DDC720858 DMW720858:DMY720858 DWS720858:DWU720858 EGO720858:EGQ720858 EQK720858:EQM720858 FAG720858:FAI720858 FKC720858:FKE720858 FTY720858:FUA720858 GDU720858:GDW720858 GNQ720858:GNS720858 GXM720858:GXO720858 HHI720858:HHK720858 HRE720858:HRG720858 IBA720858:IBC720858 IKW720858:IKY720858 IUS720858:IUU720858 JEO720858:JEQ720858 JOK720858:JOM720858 JYG720858:JYI720858 KIC720858:KIE720858 KRY720858:KSA720858 LBU720858:LBW720858 LLQ720858:LLS720858 LVM720858:LVO720858 MFI720858:MFK720858 MPE720858:MPG720858 MZA720858:MZC720858 NIW720858:NIY720858 NSS720858:NSU720858 OCO720858:OCQ720858 OMK720858:OMM720858 OWG720858:OWI720858 PGC720858:PGE720858 PPY720858:PQA720858 PZU720858:PZW720858 QJQ720858:QJS720858 QTM720858:QTO720858 RDI720858:RDK720858 RNE720858:RNG720858 RXA720858:RXC720858 SGW720858:SGY720858 SQS720858:SQU720858 TAO720858:TAQ720858 TKK720858:TKM720858 TUG720858:TUI720858 UEC720858:UEE720858 UNY720858:UOA720858 UXU720858:UXW720858 VHQ720858:VHS720858 VRM720858:VRO720858 WBI720858:WBK720858 WLE720858:WLG720858 WVA720858:WVC720858 E786394 IO786394:IQ786394 SK786394:SM786394 ACG786394:ACI786394 AMC786394:AME786394 AVY786394:AWA786394 BFU786394:BFW786394 BPQ786394:BPS786394 BZM786394:BZO786394 CJI786394:CJK786394 CTE786394:CTG786394 DDA786394:DDC786394 DMW786394:DMY786394 DWS786394:DWU786394 EGO786394:EGQ786394 EQK786394:EQM786394 FAG786394:FAI786394 FKC786394:FKE786394 FTY786394:FUA786394 GDU786394:GDW786394 GNQ786394:GNS786394 GXM786394:GXO786394 HHI786394:HHK786394 HRE786394:HRG786394 IBA786394:IBC786394 IKW786394:IKY786394 IUS786394:IUU786394 JEO786394:JEQ786394 JOK786394:JOM786394 JYG786394:JYI786394 KIC786394:KIE786394 KRY786394:KSA786394 LBU786394:LBW786394 LLQ786394:LLS786394 LVM786394:LVO786394 MFI786394:MFK786394 MPE786394:MPG786394 MZA786394:MZC786394 NIW786394:NIY786394 NSS786394:NSU786394 OCO786394:OCQ786394 OMK786394:OMM786394 OWG786394:OWI786394 PGC786394:PGE786394 PPY786394:PQA786394 PZU786394:PZW786394 QJQ786394:QJS786394 QTM786394:QTO786394 RDI786394:RDK786394 RNE786394:RNG786394 RXA786394:RXC786394 SGW786394:SGY786394 SQS786394:SQU786394 TAO786394:TAQ786394 TKK786394:TKM786394 TUG786394:TUI786394 UEC786394:UEE786394 UNY786394:UOA786394 UXU786394:UXW786394 VHQ786394:VHS786394 VRM786394:VRO786394 WBI786394:WBK786394 WLE786394:WLG786394 WVA786394:WVC786394 E851930 IO851930:IQ851930 SK851930:SM851930 ACG851930:ACI851930 AMC851930:AME851930 AVY851930:AWA851930 BFU851930:BFW851930 BPQ851930:BPS851930 BZM851930:BZO851930 CJI851930:CJK851930 CTE851930:CTG851930 DDA851930:DDC851930 DMW851930:DMY851930 DWS851930:DWU851930 EGO851930:EGQ851930 EQK851930:EQM851930 FAG851930:FAI851930 FKC851930:FKE851930 FTY851930:FUA851930 GDU851930:GDW851930 GNQ851930:GNS851930 GXM851930:GXO851930 HHI851930:HHK851930 HRE851930:HRG851930 IBA851930:IBC851930 IKW851930:IKY851930 IUS851930:IUU851930 JEO851930:JEQ851930 JOK851930:JOM851930 JYG851930:JYI851930 KIC851930:KIE851930 KRY851930:KSA851930 LBU851930:LBW851930 LLQ851930:LLS851930 LVM851930:LVO851930 MFI851930:MFK851930 MPE851930:MPG851930 MZA851930:MZC851930 NIW851930:NIY851930 NSS851930:NSU851930 OCO851930:OCQ851930 OMK851930:OMM851930 OWG851930:OWI851930 PGC851930:PGE851930 PPY851930:PQA851930 PZU851930:PZW851930 QJQ851930:QJS851930 QTM851930:QTO851930 RDI851930:RDK851930 RNE851930:RNG851930 RXA851930:RXC851930 SGW851930:SGY851930 SQS851930:SQU851930 TAO851930:TAQ851930 TKK851930:TKM851930 TUG851930:TUI851930 UEC851930:UEE851930 UNY851930:UOA851930 UXU851930:UXW851930 VHQ851930:VHS851930 VRM851930:VRO851930 WBI851930:WBK851930 WLE851930:WLG851930 WVA851930:WVC851930 E917466 IO917466:IQ917466 SK917466:SM917466 ACG917466:ACI917466 AMC917466:AME917466 AVY917466:AWA917466 BFU917466:BFW917466 BPQ917466:BPS917466 BZM917466:BZO917466 CJI917466:CJK917466 CTE917466:CTG917466 DDA917466:DDC917466 DMW917466:DMY917466 DWS917466:DWU917466 EGO917466:EGQ917466 EQK917466:EQM917466 FAG917466:FAI917466 FKC917466:FKE917466 FTY917466:FUA917466 GDU917466:GDW917466 GNQ917466:GNS917466 GXM917466:GXO917466 HHI917466:HHK917466 HRE917466:HRG917466 IBA917466:IBC917466 IKW917466:IKY917466 IUS917466:IUU917466 JEO917466:JEQ917466 JOK917466:JOM917466 JYG917466:JYI917466 KIC917466:KIE917466 KRY917466:KSA917466 LBU917466:LBW917466 LLQ917466:LLS917466 LVM917466:LVO917466 MFI917466:MFK917466 MPE917466:MPG917466 MZA917466:MZC917466 NIW917466:NIY917466 NSS917466:NSU917466 OCO917466:OCQ917466 OMK917466:OMM917466 OWG917466:OWI917466 PGC917466:PGE917466 PPY917466:PQA917466 PZU917466:PZW917466 QJQ917466:QJS917466 QTM917466:QTO917466 RDI917466:RDK917466 RNE917466:RNG917466 RXA917466:RXC917466 SGW917466:SGY917466 SQS917466:SQU917466 TAO917466:TAQ917466 TKK917466:TKM917466 TUG917466:TUI917466 UEC917466:UEE917466 UNY917466:UOA917466 UXU917466:UXW917466 VHQ917466:VHS917466 VRM917466:VRO917466 WBI917466:WBK917466 WLE917466:WLG917466 WVA917466:WVC917466 E983002 IO983002:IQ983002 SK983002:SM983002 ACG983002:ACI983002 AMC983002:AME983002 AVY983002:AWA983002 BFU983002:BFW983002 BPQ983002:BPS983002 BZM983002:BZO983002 CJI983002:CJK983002 CTE983002:CTG983002 DDA983002:DDC983002 DMW983002:DMY983002 DWS983002:DWU983002 EGO983002:EGQ983002 EQK983002:EQM983002 FAG983002:FAI983002 FKC983002:FKE983002 FTY983002:FUA983002 GDU983002:GDW983002 GNQ983002:GNS983002 GXM983002:GXO983002 HHI983002:HHK983002 HRE983002:HRG983002 IBA983002:IBC983002 IKW983002:IKY983002 IUS983002:IUU983002 JEO983002:JEQ983002 JOK983002:JOM983002 JYG983002:JYI983002 KIC983002:KIE983002 KRY983002:KSA983002 LBU983002:LBW983002 LLQ983002:LLS983002 LVM983002:LVO983002 MFI983002:MFK983002 MPE983002:MPG983002 MZA983002:MZC983002 NIW983002:NIY983002 NSS983002:NSU983002 OCO983002:OCQ983002 OMK983002:OMM983002 OWG983002:OWI983002 PGC983002:PGE983002 PPY983002:PQA983002 PZU983002:PZW983002 QJQ983002:QJS983002 QTM983002:QTO983002 RDI983002:RDK983002 RNE983002:RNG983002 RXA983002:RXC983002 SGW983002:SGY983002 SQS983002:SQU983002 TAO983002:TAQ983002 TKK983002:TKM983002 TUG983002:TUI983002 UEC983002:UEE983002 UNY983002:UOA983002 UXU983002:UXW983002 VHQ983002:VHS983002 VRM983002:VRO983002 WBI983002:WBK983002 WLE983002:WLG983002 WVA983002:WVC983002">
      <formula1>"09時00分～17時00分,10時00分～17時00分,09時30分～18時30分"</formula1>
    </dataValidation>
    <dataValidation type="list" allowBlank="1" showInputMessage="1" showErrorMessage="1" sqref="WVA983021:WVB983021 E65517 IO65517:IP65517 SK65517:SL65517 ACG65517:ACH65517 AMC65517:AMD65517 AVY65517:AVZ65517 BFU65517:BFV65517 BPQ65517:BPR65517 BZM65517:BZN65517 CJI65517:CJJ65517 CTE65517:CTF65517 DDA65517:DDB65517 DMW65517:DMX65517 DWS65517:DWT65517 EGO65517:EGP65517 EQK65517:EQL65517 FAG65517:FAH65517 FKC65517:FKD65517 FTY65517:FTZ65517 GDU65517:GDV65517 GNQ65517:GNR65517 GXM65517:GXN65517 HHI65517:HHJ65517 HRE65517:HRF65517 IBA65517:IBB65517 IKW65517:IKX65517 IUS65517:IUT65517 JEO65517:JEP65517 JOK65517:JOL65517 JYG65517:JYH65517 KIC65517:KID65517 KRY65517:KRZ65517 LBU65517:LBV65517 LLQ65517:LLR65517 LVM65517:LVN65517 MFI65517:MFJ65517 MPE65517:MPF65517 MZA65517:MZB65517 NIW65517:NIX65517 NSS65517:NST65517 OCO65517:OCP65517 OMK65517:OML65517 OWG65517:OWH65517 PGC65517:PGD65517 PPY65517:PPZ65517 PZU65517:PZV65517 QJQ65517:QJR65517 QTM65517:QTN65517 RDI65517:RDJ65517 RNE65517:RNF65517 RXA65517:RXB65517 SGW65517:SGX65517 SQS65517:SQT65517 TAO65517:TAP65517 TKK65517:TKL65517 TUG65517:TUH65517 UEC65517:UED65517 UNY65517:UNZ65517 UXU65517:UXV65517 VHQ65517:VHR65517 VRM65517:VRN65517 WBI65517:WBJ65517 WLE65517:WLF65517 WVA65517:WVB65517 E131053 IO131053:IP131053 SK131053:SL131053 ACG131053:ACH131053 AMC131053:AMD131053 AVY131053:AVZ131053 BFU131053:BFV131053 BPQ131053:BPR131053 BZM131053:BZN131053 CJI131053:CJJ131053 CTE131053:CTF131053 DDA131053:DDB131053 DMW131053:DMX131053 DWS131053:DWT131053 EGO131053:EGP131053 EQK131053:EQL131053 FAG131053:FAH131053 FKC131053:FKD131053 FTY131053:FTZ131053 GDU131053:GDV131053 GNQ131053:GNR131053 GXM131053:GXN131053 HHI131053:HHJ131053 HRE131053:HRF131053 IBA131053:IBB131053 IKW131053:IKX131053 IUS131053:IUT131053 JEO131053:JEP131053 JOK131053:JOL131053 JYG131053:JYH131053 KIC131053:KID131053 KRY131053:KRZ131053 LBU131053:LBV131053 LLQ131053:LLR131053 LVM131053:LVN131053 MFI131053:MFJ131053 MPE131053:MPF131053 MZA131053:MZB131053 NIW131053:NIX131053 NSS131053:NST131053 OCO131053:OCP131053 OMK131053:OML131053 OWG131053:OWH131053 PGC131053:PGD131053 PPY131053:PPZ131053 PZU131053:PZV131053 QJQ131053:QJR131053 QTM131053:QTN131053 RDI131053:RDJ131053 RNE131053:RNF131053 RXA131053:RXB131053 SGW131053:SGX131053 SQS131053:SQT131053 TAO131053:TAP131053 TKK131053:TKL131053 TUG131053:TUH131053 UEC131053:UED131053 UNY131053:UNZ131053 UXU131053:UXV131053 VHQ131053:VHR131053 VRM131053:VRN131053 WBI131053:WBJ131053 WLE131053:WLF131053 WVA131053:WVB131053 E196589 IO196589:IP196589 SK196589:SL196589 ACG196589:ACH196589 AMC196589:AMD196589 AVY196589:AVZ196589 BFU196589:BFV196589 BPQ196589:BPR196589 BZM196589:BZN196589 CJI196589:CJJ196589 CTE196589:CTF196589 DDA196589:DDB196589 DMW196589:DMX196589 DWS196589:DWT196589 EGO196589:EGP196589 EQK196589:EQL196589 FAG196589:FAH196589 FKC196589:FKD196589 FTY196589:FTZ196589 GDU196589:GDV196589 GNQ196589:GNR196589 GXM196589:GXN196589 HHI196589:HHJ196589 HRE196589:HRF196589 IBA196589:IBB196589 IKW196589:IKX196589 IUS196589:IUT196589 JEO196589:JEP196589 JOK196589:JOL196589 JYG196589:JYH196589 KIC196589:KID196589 KRY196589:KRZ196589 LBU196589:LBV196589 LLQ196589:LLR196589 LVM196589:LVN196589 MFI196589:MFJ196589 MPE196589:MPF196589 MZA196589:MZB196589 NIW196589:NIX196589 NSS196589:NST196589 OCO196589:OCP196589 OMK196589:OML196589 OWG196589:OWH196589 PGC196589:PGD196589 PPY196589:PPZ196589 PZU196589:PZV196589 QJQ196589:QJR196589 QTM196589:QTN196589 RDI196589:RDJ196589 RNE196589:RNF196589 RXA196589:RXB196589 SGW196589:SGX196589 SQS196589:SQT196589 TAO196589:TAP196589 TKK196589:TKL196589 TUG196589:TUH196589 UEC196589:UED196589 UNY196589:UNZ196589 UXU196589:UXV196589 VHQ196589:VHR196589 VRM196589:VRN196589 WBI196589:WBJ196589 WLE196589:WLF196589 WVA196589:WVB196589 E262125 IO262125:IP262125 SK262125:SL262125 ACG262125:ACH262125 AMC262125:AMD262125 AVY262125:AVZ262125 BFU262125:BFV262125 BPQ262125:BPR262125 BZM262125:BZN262125 CJI262125:CJJ262125 CTE262125:CTF262125 DDA262125:DDB262125 DMW262125:DMX262125 DWS262125:DWT262125 EGO262125:EGP262125 EQK262125:EQL262125 FAG262125:FAH262125 FKC262125:FKD262125 FTY262125:FTZ262125 GDU262125:GDV262125 GNQ262125:GNR262125 GXM262125:GXN262125 HHI262125:HHJ262125 HRE262125:HRF262125 IBA262125:IBB262125 IKW262125:IKX262125 IUS262125:IUT262125 JEO262125:JEP262125 JOK262125:JOL262125 JYG262125:JYH262125 KIC262125:KID262125 KRY262125:KRZ262125 LBU262125:LBV262125 LLQ262125:LLR262125 LVM262125:LVN262125 MFI262125:MFJ262125 MPE262125:MPF262125 MZA262125:MZB262125 NIW262125:NIX262125 NSS262125:NST262125 OCO262125:OCP262125 OMK262125:OML262125 OWG262125:OWH262125 PGC262125:PGD262125 PPY262125:PPZ262125 PZU262125:PZV262125 QJQ262125:QJR262125 QTM262125:QTN262125 RDI262125:RDJ262125 RNE262125:RNF262125 RXA262125:RXB262125 SGW262125:SGX262125 SQS262125:SQT262125 TAO262125:TAP262125 TKK262125:TKL262125 TUG262125:TUH262125 UEC262125:UED262125 UNY262125:UNZ262125 UXU262125:UXV262125 VHQ262125:VHR262125 VRM262125:VRN262125 WBI262125:WBJ262125 WLE262125:WLF262125 WVA262125:WVB262125 E327661 IO327661:IP327661 SK327661:SL327661 ACG327661:ACH327661 AMC327661:AMD327661 AVY327661:AVZ327661 BFU327661:BFV327661 BPQ327661:BPR327661 BZM327661:BZN327661 CJI327661:CJJ327661 CTE327661:CTF327661 DDA327661:DDB327661 DMW327661:DMX327661 DWS327661:DWT327661 EGO327661:EGP327661 EQK327661:EQL327661 FAG327661:FAH327661 FKC327661:FKD327661 FTY327661:FTZ327661 GDU327661:GDV327661 GNQ327661:GNR327661 GXM327661:GXN327661 HHI327661:HHJ327661 HRE327661:HRF327661 IBA327661:IBB327661 IKW327661:IKX327661 IUS327661:IUT327661 JEO327661:JEP327661 JOK327661:JOL327661 JYG327661:JYH327661 KIC327661:KID327661 KRY327661:KRZ327661 LBU327661:LBV327661 LLQ327661:LLR327661 LVM327661:LVN327661 MFI327661:MFJ327661 MPE327661:MPF327661 MZA327661:MZB327661 NIW327661:NIX327661 NSS327661:NST327661 OCO327661:OCP327661 OMK327661:OML327661 OWG327661:OWH327661 PGC327661:PGD327661 PPY327661:PPZ327661 PZU327661:PZV327661 QJQ327661:QJR327661 QTM327661:QTN327661 RDI327661:RDJ327661 RNE327661:RNF327661 RXA327661:RXB327661 SGW327661:SGX327661 SQS327661:SQT327661 TAO327661:TAP327661 TKK327661:TKL327661 TUG327661:TUH327661 UEC327661:UED327661 UNY327661:UNZ327661 UXU327661:UXV327661 VHQ327661:VHR327661 VRM327661:VRN327661 WBI327661:WBJ327661 WLE327661:WLF327661 WVA327661:WVB327661 E393197 IO393197:IP393197 SK393197:SL393197 ACG393197:ACH393197 AMC393197:AMD393197 AVY393197:AVZ393197 BFU393197:BFV393197 BPQ393197:BPR393197 BZM393197:BZN393197 CJI393197:CJJ393197 CTE393197:CTF393197 DDA393197:DDB393197 DMW393197:DMX393197 DWS393197:DWT393197 EGO393197:EGP393197 EQK393197:EQL393197 FAG393197:FAH393197 FKC393197:FKD393197 FTY393197:FTZ393197 GDU393197:GDV393197 GNQ393197:GNR393197 GXM393197:GXN393197 HHI393197:HHJ393197 HRE393197:HRF393197 IBA393197:IBB393197 IKW393197:IKX393197 IUS393197:IUT393197 JEO393197:JEP393197 JOK393197:JOL393197 JYG393197:JYH393197 KIC393197:KID393197 KRY393197:KRZ393197 LBU393197:LBV393197 LLQ393197:LLR393197 LVM393197:LVN393197 MFI393197:MFJ393197 MPE393197:MPF393197 MZA393197:MZB393197 NIW393197:NIX393197 NSS393197:NST393197 OCO393197:OCP393197 OMK393197:OML393197 OWG393197:OWH393197 PGC393197:PGD393197 PPY393197:PPZ393197 PZU393197:PZV393197 QJQ393197:QJR393197 QTM393197:QTN393197 RDI393197:RDJ393197 RNE393197:RNF393197 RXA393197:RXB393197 SGW393197:SGX393197 SQS393197:SQT393197 TAO393197:TAP393197 TKK393197:TKL393197 TUG393197:TUH393197 UEC393197:UED393197 UNY393197:UNZ393197 UXU393197:UXV393197 VHQ393197:VHR393197 VRM393197:VRN393197 WBI393197:WBJ393197 WLE393197:WLF393197 WVA393197:WVB393197 E458733 IO458733:IP458733 SK458733:SL458733 ACG458733:ACH458733 AMC458733:AMD458733 AVY458733:AVZ458733 BFU458733:BFV458733 BPQ458733:BPR458733 BZM458733:BZN458733 CJI458733:CJJ458733 CTE458733:CTF458733 DDA458733:DDB458733 DMW458733:DMX458733 DWS458733:DWT458733 EGO458733:EGP458733 EQK458733:EQL458733 FAG458733:FAH458733 FKC458733:FKD458733 FTY458733:FTZ458733 GDU458733:GDV458733 GNQ458733:GNR458733 GXM458733:GXN458733 HHI458733:HHJ458733 HRE458733:HRF458733 IBA458733:IBB458733 IKW458733:IKX458733 IUS458733:IUT458733 JEO458733:JEP458733 JOK458733:JOL458733 JYG458733:JYH458733 KIC458733:KID458733 KRY458733:KRZ458733 LBU458733:LBV458733 LLQ458733:LLR458733 LVM458733:LVN458733 MFI458733:MFJ458733 MPE458733:MPF458733 MZA458733:MZB458733 NIW458733:NIX458733 NSS458733:NST458733 OCO458733:OCP458733 OMK458733:OML458733 OWG458733:OWH458733 PGC458733:PGD458733 PPY458733:PPZ458733 PZU458733:PZV458733 QJQ458733:QJR458733 QTM458733:QTN458733 RDI458733:RDJ458733 RNE458733:RNF458733 RXA458733:RXB458733 SGW458733:SGX458733 SQS458733:SQT458733 TAO458733:TAP458733 TKK458733:TKL458733 TUG458733:TUH458733 UEC458733:UED458733 UNY458733:UNZ458733 UXU458733:UXV458733 VHQ458733:VHR458733 VRM458733:VRN458733 WBI458733:WBJ458733 WLE458733:WLF458733 WVA458733:WVB458733 E524269 IO524269:IP524269 SK524269:SL524269 ACG524269:ACH524269 AMC524269:AMD524269 AVY524269:AVZ524269 BFU524269:BFV524269 BPQ524269:BPR524269 BZM524269:BZN524269 CJI524269:CJJ524269 CTE524269:CTF524269 DDA524269:DDB524269 DMW524269:DMX524269 DWS524269:DWT524269 EGO524269:EGP524269 EQK524269:EQL524269 FAG524269:FAH524269 FKC524269:FKD524269 FTY524269:FTZ524269 GDU524269:GDV524269 GNQ524269:GNR524269 GXM524269:GXN524269 HHI524269:HHJ524269 HRE524269:HRF524269 IBA524269:IBB524269 IKW524269:IKX524269 IUS524269:IUT524269 JEO524269:JEP524269 JOK524269:JOL524269 JYG524269:JYH524269 KIC524269:KID524269 KRY524269:KRZ524269 LBU524269:LBV524269 LLQ524269:LLR524269 LVM524269:LVN524269 MFI524269:MFJ524269 MPE524269:MPF524269 MZA524269:MZB524269 NIW524269:NIX524269 NSS524269:NST524269 OCO524269:OCP524269 OMK524269:OML524269 OWG524269:OWH524269 PGC524269:PGD524269 PPY524269:PPZ524269 PZU524269:PZV524269 QJQ524269:QJR524269 QTM524269:QTN524269 RDI524269:RDJ524269 RNE524269:RNF524269 RXA524269:RXB524269 SGW524269:SGX524269 SQS524269:SQT524269 TAO524269:TAP524269 TKK524269:TKL524269 TUG524269:TUH524269 UEC524269:UED524269 UNY524269:UNZ524269 UXU524269:UXV524269 VHQ524269:VHR524269 VRM524269:VRN524269 WBI524269:WBJ524269 WLE524269:WLF524269 WVA524269:WVB524269 E589805 IO589805:IP589805 SK589805:SL589805 ACG589805:ACH589805 AMC589805:AMD589805 AVY589805:AVZ589805 BFU589805:BFV589805 BPQ589805:BPR589805 BZM589805:BZN589805 CJI589805:CJJ589805 CTE589805:CTF589805 DDA589805:DDB589805 DMW589805:DMX589805 DWS589805:DWT589805 EGO589805:EGP589805 EQK589805:EQL589805 FAG589805:FAH589805 FKC589805:FKD589805 FTY589805:FTZ589805 GDU589805:GDV589805 GNQ589805:GNR589805 GXM589805:GXN589805 HHI589805:HHJ589805 HRE589805:HRF589805 IBA589805:IBB589805 IKW589805:IKX589805 IUS589805:IUT589805 JEO589805:JEP589805 JOK589805:JOL589805 JYG589805:JYH589805 KIC589805:KID589805 KRY589805:KRZ589805 LBU589805:LBV589805 LLQ589805:LLR589805 LVM589805:LVN589805 MFI589805:MFJ589805 MPE589805:MPF589805 MZA589805:MZB589805 NIW589805:NIX589805 NSS589805:NST589805 OCO589805:OCP589805 OMK589805:OML589805 OWG589805:OWH589805 PGC589805:PGD589805 PPY589805:PPZ589805 PZU589805:PZV589805 QJQ589805:QJR589805 QTM589805:QTN589805 RDI589805:RDJ589805 RNE589805:RNF589805 RXA589805:RXB589805 SGW589805:SGX589805 SQS589805:SQT589805 TAO589805:TAP589805 TKK589805:TKL589805 TUG589805:TUH589805 UEC589805:UED589805 UNY589805:UNZ589805 UXU589805:UXV589805 VHQ589805:VHR589805 VRM589805:VRN589805 WBI589805:WBJ589805 WLE589805:WLF589805 WVA589805:WVB589805 E655341 IO655341:IP655341 SK655341:SL655341 ACG655341:ACH655341 AMC655341:AMD655341 AVY655341:AVZ655341 BFU655341:BFV655341 BPQ655341:BPR655341 BZM655341:BZN655341 CJI655341:CJJ655341 CTE655341:CTF655341 DDA655341:DDB655341 DMW655341:DMX655341 DWS655341:DWT655341 EGO655341:EGP655341 EQK655341:EQL655341 FAG655341:FAH655341 FKC655341:FKD655341 FTY655341:FTZ655341 GDU655341:GDV655341 GNQ655341:GNR655341 GXM655341:GXN655341 HHI655341:HHJ655341 HRE655341:HRF655341 IBA655341:IBB655341 IKW655341:IKX655341 IUS655341:IUT655341 JEO655341:JEP655341 JOK655341:JOL655341 JYG655341:JYH655341 KIC655341:KID655341 KRY655341:KRZ655341 LBU655341:LBV655341 LLQ655341:LLR655341 LVM655341:LVN655341 MFI655341:MFJ655341 MPE655341:MPF655341 MZA655341:MZB655341 NIW655341:NIX655341 NSS655341:NST655341 OCO655341:OCP655341 OMK655341:OML655341 OWG655341:OWH655341 PGC655341:PGD655341 PPY655341:PPZ655341 PZU655341:PZV655341 QJQ655341:QJR655341 QTM655341:QTN655341 RDI655341:RDJ655341 RNE655341:RNF655341 RXA655341:RXB655341 SGW655341:SGX655341 SQS655341:SQT655341 TAO655341:TAP655341 TKK655341:TKL655341 TUG655341:TUH655341 UEC655341:UED655341 UNY655341:UNZ655341 UXU655341:UXV655341 VHQ655341:VHR655341 VRM655341:VRN655341 WBI655341:WBJ655341 WLE655341:WLF655341 WVA655341:WVB655341 E720877 IO720877:IP720877 SK720877:SL720877 ACG720877:ACH720877 AMC720877:AMD720877 AVY720877:AVZ720877 BFU720877:BFV720877 BPQ720877:BPR720877 BZM720877:BZN720877 CJI720877:CJJ720877 CTE720877:CTF720877 DDA720877:DDB720877 DMW720877:DMX720877 DWS720877:DWT720877 EGO720877:EGP720877 EQK720877:EQL720877 FAG720877:FAH720877 FKC720877:FKD720877 FTY720877:FTZ720877 GDU720877:GDV720877 GNQ720877:GNR720877 GXM720877:GXN720877 HHI720877:HHJ720877 HRE720877:HRF720877 IBA720877:IBB720877 IKW720877:IKX720877 IUS720877:IUT720877 JEO720877:JEP720877 JOK720877:JOL720877 JYG720877:JYH720877 KIC720877:KID720877 KRY720877:KRZ720877 LBU720877:LBV720877 LLQ720877:LLR720877 LVM720877:LVN720877 MFI720877:MFJ720877 MPE720877:MPF720877 MZA720877:MZB720877 NIW720877:NIX720877 NSS720877:NST720877 OCO720877:OCP720877 OMK720877:OML720877 OWG720877:OWH720877 PGC720877:PGD720877 PPY720877:PPZ720877 PZU720877:PZV720877 QJQ720877:QJR720877 QTM720877:QTN720877 RDI720877:RDJ720877 RNE720877:RNF720877 RXA720877:RXB720877 SGW720877:SGX720877 SQS720877:SQT720877 TAO720877:TAP720877 TKK720877:TKL720877 TUG720877:TUH720877 UEC720877:UED720877 UNY720877:UNZ720877 UXU720877:UXV720877 VHQ720877:VHR720877 VRM720877:VRN720877 WBI720877:WBJ720877 WLE720877:WLF720877 WVA720877:WVB720877 E786413 IO786413:IP786413 SK786413:SL786413 ACG786413:ACH786413 AMC786413:AMD786413 AVY786413:AVZ786413 BFU786413:BFV786413 BPQ786413:BPR786413 BZM786413:BZN786413 CJI786413:CJJ786413 CTE786413:CTF786413 DDA786413:DDB786413 DMW786413:DMX786413 DWS786413:DWT786413 EGO786413:EGP786413 EQK786413:EQL786413 FAG786413:FAH786413 FKC786413:FKD786413 FTY786413:FTZ786413 GDU786413:GDV786413 GNQ786413:GNR786413 GXM786413:GXN786413 HHI786413:HHJ786413 HRE786413:HRF786413 IBA786413:IBB786413 IKW786413:IKX786413 IUS786413:IUT786413 JEO786413:JEP786413 JOK786413:JOL786413 JYG786413:JYH786413 KIC786413:KID786413 KRY786413:KRZ786413 LBU786413:LBV786413 LLQ786413:LLR786413 LVM786413:LVN786413 MFI786413:MFJ786413 MPE786413:MPF786413 MZA786413:MZB786413 NIW786413:NIX786413 NSS786413:NST786413 OCO786413:OCP786413 OMK786413:OML786413 OWG786413:OWH786413 PGC786413:PGD786413 PPY786413:PPZ786413 PZU786413:PZV786413 QJQ786413:QJR786413 QTM786413:QTN786413 RDI786413:RDJ786413 RNE786413:RNF786413 RXA786413:RXB786413 SGW786413:SGX786413 SQS786413:SQT786413 TAO786413:TAP786413 TKK786413:TKL786413 TUG786413:TUH786413 UEC786413:UED786413 UNY786413:UNZ786413 UXU786413:UXV786413 VHQ786413:VHR786413 VRM786413:VRN786413 WBI786413:WBJ786413 WLE786413:WLF786413 WVA786413:WVB786413 E851949 IO851949:IP851949 SK851949:SL851949 ACG851949:ACH851949 AMC851949:AMD851949 AVY851949:AVZ851949 BFU851949:BFV851949 BPQ851949:BPR851949 BZM851949:BZN851949 CJI851949:CJJ851949 CTE851949:CTF851949 DDA851949:DDB851949 DMW851949:DMX851949 DWS851949:DWT851949 EGO851949:EGP851949 EQK851949:EQL851949 FAG851949:FAH851949 FKC851949:FKD851949 FTY851949:FTZ851949 GDU851949:GDV851949 GNQ851949:GNR851949 GXM851949:GXN851949 HHI851949:HHJ851949 HRE851949:HRF851949 IBA851949:IBB851949 IKW851949:IKX851949 IUS851949:IUT851949 JEO851949:JEP851949 JOK851949:JOL851949 JYG851949:JYH851949 KIC851949:KID851949 KRY851949:KRZ851949 LBU851949:LBV851949 LLQ851949:LLR851949 LVM851949:LVN851949 MFI851949:MFJ851949 MPE851949:MPF851949 MZA851949:MZB851949 NIW851949:NIX851949 NSS851949:NST851949 OCO851949:OCP851949 OMK851949:OML851949 OWG851949:OWH851949 PGC851949:PGD851949 PPY851949:PPZ851949 PZU851949:PZV851949 QJQ851949:QJR851949 QTM851949:QTN851949 RDI851949:RDJ851949 RNE851949:RNF851949 RXA851949:RXB851949 SGW851949:SGX851949 SQS851949:SQT851949 TAO851949:TAP851949 TKK851949:TKL851949 TUG851949:TUH851949 UEC851949:UED851949 UNY851949:UNZ851949 UXU851949:UXV851949 VHQ851949:VHR851949 VRM851949:VRN851949 WBI851949:WBJ851949 WLE851949:WLF851949 WVA851949:WVB851949 E917485 IO917485:IP917485 SK917485:SL917485 ACG917485:ACH917485 AMC917485:AMD917485 AVY917485:AVZ917485 BFU917485:BFV917485 BPQ917485:BPR917485 BZM917485:BZN917485 CJI917485:CJJ917485 CTE917485:CTF917485 DDA917485:DDB917485 DMW917485:DMX917485 DWS917485:DWT917485 EGO917485:EGP917485 EQK917485:EQL917485 FAG917485:FAH917485 FKC917485:FKD917485 FTY917485:FTZ917485 GDU917485:GDV917485 GNQ917485:GNR917485 GXM917485:GXN917485 HHI917485:HHJ917485 HRE917485:HRF917485 IBA917485:IBB917485 IKW917485:IKX917485 IUS917485:IUT917485 JEO917485:JEP917485 JOK917485:JOL917485 JYG917485:JYH917485 KIC917485:KID917485 KRY917485:KRZ917485 LBU917485:LBV917485 LLQ917485:LLR917485 LVM917485:LVN917485 MFI917485:MFJ917485 MPE917485:MPF917485 MZA917485:MZB917485 NIW917485:NIX917485 NSS917485:NST917485 OCO917485:OCP917485 OMK917485:OML917485 OWG917485:OWH917485 PGC917485:PGD917485 PPY917485:PPZ917485 PZU917485:PZV917485 QJQ917485:QJR917485 QTM917485:QTN917485 RDI917485:RDJ917485 RNE917485:RNF917485 RXA917485:RXB917485 SGW917485:SGX917485 SQS917485:SQT917485 TAO917485:TAP917485 TKK917485:TKL917485 TUG917485:TUH917485 UEC917485:UED917485 UNY917485:UNZ917485 UXU917485:UXV917485 VHQ917485:VHR917485 VRM917485:VRN917485 WBI917485:WBJ917485 WLE917485:WLF917485 WVA917485:WVB917485 E983021 IO983021:IP983021 SK983021:SL983021 ACG983021:ACH983021 AMC983021:AMD983021 AVY983021:AVZ983021 BFU983021:BFV983021 BPQ983021:BPR983021 BZM983021:BZN983021 CJI983021:CJJ983021 CTE983021:CTF983021 DDA983021:DDB983021 DMW983021:DMX983021 DWS983021:DWT983021 EGO983021:EGP983021 EQK983021:EQL983021 FAG983021:FAH983021 FKC983021:FKD983021 FTY983021:FTZ983021 GDU983021:GDV983021 GNQ983021:GNR983021 GXM983021:GXN983021 HHI983021:HHJ983021 HRE983021:HRF983021 IBA983021:IBB983021 IKW983021:IKX983021 IUS983021:IUT983021 JEO983021:JEP983021 JOK983021:JOL983021 JYG983021:JYH983021 KIC983021:KID983021 KRY983021:KRZ983021 LBU983021:LBV983021 LLQ983021:LLR983021 LVM983021:LVN983021 MFI983021:MFJ983021 MPE983021:MPF983021 MZA983021:MZB983021 NIW983021:NIX983021 NSS983021:NST983021 OCO983021:OCP983021 OMK983021:OML983021 OWG983021:OWH983021 PGC983021:PGD983021 PPY983021:PPZ983021 PZU983021:PZV983021 QJQ983021:QJR983021 QTM983021:QTN983021 RDI983021:RDJ983021 RNE983021:RNF983021 RXA983021:RXB983021 SGW983021:SGX983021 SQS983021:SQT983021 TAO983021:TAP983021 TKK983021:TKL983021 TUG983021:TUH983021 UEC983021:UED983021 UNY983021:UNZ983021 UXU983021:UXV983021 VHQ983021:VHR983021 VRM983021:VRN983021 WBI983021:WBJ983021 WLE983021:WLF983021">
      <formula1>"海と船の研究,海をささえる人づくり,海の安全・環境をまもる,海と身近にふれあう,海洋教育の推進,その他、海や船に関する事業,あなたのまちづくり,みんなのいのち,子ども・若者の未来,豊かな文化,その他、社会福祉に関する事業,その他、教育・文化などに関する事業"</formula1>
    </dataValidation>
    <dataValidation type="list" allowBlank="1" showInputMessage="1" showErrorMessage="1" sqref="WVA982995:WVC982995 IO5:IQ5 SK5:SM5 ACG5:ACI5 AMC5:AME5 AVY5:AWA5 BFU5:BFW5 BPQ5:BPS5 BZM5:BZO5 CJI5:CJK5 CTE5:CTG5 DDA5:DDC5 DMW5:DMY5 DWS5:DWU5 EGO5:EGQ5 EQK5:EQM5 FAG5:FAI5 FKC5:FKE5 FTY5:FUA5 GDU5:GDW5 GNQ5:GNS5 GXM5:GXO5 HHI5:HHK5 HRE5:HRG5 IBA5:IBC5 IKW5:IKY5 IUS5:IUU5 JEO5:JEQ5 JOK5:JOM5 JYG5:JYI5 KIC5:KIE5 KRY5:KSA5 LBU5:LBW5 LLQ5:LLS5 LVM5:LVO5 MFI5:MFK5 MPE5:MPG5 MZA5:MZC5 NIW5:NIY5 NSS5:NSU5 OCO5:OCQ5 OMK5:OMM5 OWG5:OWI5 PGC5:PGE5 PPY5:PQA5 PZU5:PZW5 QJQ5:QJS5 QTM5:QTO5 RDI5:RDK5 RNE5:RNG5 RXA5:RXC5 SGW5:SGY5 SQS5:SQU5 TAO5:TAQ5 TKK5:TKM5 TUG5:TUI5 UEC5:UEE5 UNY5:UOA5 UXU5:UXW5 VHQ5:VHS5 VRM5:VRO5 WBI5:WBK5 WLE5:WLG5 WVA5:WVC5 E65444 IO65444:IQ65444 SK65444:SM65444 ACG65444:ACI65444 AMC65444:AME65444 AVY65444:AWA65444 BFU65444:BFW65444 BPQ65444:BPS65444 BZM65444:BZO65444 CJI65444:CJK65444 CTE65444:CTG65444 DDA65444:DDC65444 DMW65444:DMY65444 DWS65444:DWU65444 EGO65444:EGQ65444 EQK65444:EQM65444 FAG65444:FAI65444 FKC65444:FKE65444 FTY65444:FUA65444 GDU65444:GDW65444 GNQ65444:GNS65444 GXM65444:GXO65444 HHI65444:HHK65444 HRE65444:HRG65444 IBA65444:IBC65444 IKW65444:IKY65444 IUS65444:IUU65444 JEO65444:JEQ65444 JOK65444:JOM65444 JYG65444:JYI65444 KIC65444:KIE65444 KRY65444:KSA65444 LBU65444:LBW65444 LLQ65444:LLS65444 LVM65444:LVO65444 MFI65444:MFK65444 MPE65444:MPG65444 MZA65444:MZC65444 NIW65444:NIY65444 NSS65444:NSU65444 OCO65444:OCQ65444 OMK65444:OMM65444 OWG65444:OWI65444 PGC65444:PGE65444 PPY65444:PQA65444 PZU65444:PZW65444 QJQ65444:QJS65444 QTM65444:QTO65444 RDI65444:RDK65444 RNE65444:RNG65444 RXA65444:RXC65444 SGW65444:SGY65444 SQS65444:SQU65444 TAO65444:TAQ65444 TKK65444:TKM65444 TUG65444:TUI65444 UEC65444:UEE65444 UNY65444:UOA65444 UXU65444:UXW65444 VHQ65444:VHS65444 VRM65444:VRO65444 WBI65444:WBK65444 WLE65444:WLG65444 WVA65444:WVC65444 E130980 IO130980:IQ130980 SK130980:SM130980 ACG130980:ACI130980 AMC130980:AME130980 AVY130980:AWA130980 BFU130980:BFW130980 BPQ130980:BPS130980 BZM130980:BZO130980 CJI130980:CJK130980 CTE130980:CTG130980 DDA130980:DDC130980 DMW130980:DMY130980 DWS130980:DWU130980 EGO130980:EGQ130980 EQK130980:EQM130980 FAG130980:FAI130980 FKC130980:FKE130980 FTY130980:FUA130980 GDU130980:GDW130980 GNQ130980:GNS130980 GXM130980:GXO130980 HHI130980:HHK130980 HRE130980:HRG130980 IBA130980:IBC130980 IKW130980:IKY130980 IUS130980:IUU130980 JEO130980:JEQ130980 JOK130980:JOM130980 JYG130980:JYI130980 KIC130980:KIE130980 KRY130980:KSA130980 LBU130980:LBW130980 LLQ130980:LLS130980 LVM130980:LVO130980 MFI130980:MFK130980 MPE130980:MPG130980 MZA130980:MZC130980 NIW130980:NIY130980 NSS130980:NSU130980 OCO130980:OCQ130980 OMK130980:OMM130980 OWG130980:OWI130980 PGC130980:PGE130980 PPY130980:PQA130980 PZU130980:PZW130980 QJQ130980:QJS130980 QTM130980:QTO130980 RDI130980:RDK130980 RNE130980:RNG130980 RXA130980:RXC130980 SGW130980:SGY130980 SQS130980:SQU130980 TAO130980:TAQ130980 TKK130980:TKM130980 TUG130980:TUI130980 UEC130980:UEE130980 UNY130980:UOA130980 UXU130980:UXW130980 VHQ130980:VHS130980 VRM130980:VRO130980 WBI130980:WBK130980 WLE130980:WLG130980 WVA130980:WVC130980 E196516 IO196516:IQ196516 SK196516:SM196516 ACG196516:ACI196516 AMC196516:AME196516 AVY196516:AWA196516 BFU196516:BFW196516 BPQ196516:BPS196516 BZM196516:BZO196516 CJI196516:CJK196516 CTE196516:CTG196516 DDA196516:DDC196516 DMW196516:DMY196516 DWS196516:DWU196516 EGO196516:EGQ196516 EQK196516:EQM196516 FAG196516:FAI196516 FKC196516:FKE196516 FTY196516:FUA196516 GDU196516:GDW196516 GNQ196516:GNS196516 GXM196516:GXO196516 HHI196516:HHK196516 HRE196516:HRG196516 IBA196516:IBC196516 IKW196516:IKY196516 IUS196516:IUU196516 JEO196516:JEQ196516 JOK196516:JOM196516 JYG196516:JYI196516 KIC196516:KIE196516 KRY196516:KSA196516 LBU196516:LBW196516 LLQ196516:LLS196516 LVM196516:LVO196516 MFI196516:MFK196516 MPE196516:MPG196516 MZA196516:MZC196516 NIW196516:NIY196516 NSS196516:NSU196516 OCO196516:OCQ196516 OMK196516:OMM196516 OWG196516:OWI196516 PGC196516:PGE196516 PPY196516:PQA196516 PZU196516:PZW196516 QJQ196516:QJS196516 QTM196516:QTO196516 RDI196516:RDK196516 RNE196516:RNG196516 RXA196516:RXC196516 SGW196516:SGY196516 SQS196516:SQU196516 TAO196516:TAQ196516 TKK196516:TKM196516 TUG196516:TUI196516 UEC196516:UEE196516 UNY196516:UOA196516 UXU196516:UXW196516 VHQ196516:VHS196516 VRM196516:VRO196516 WBI196516:WBK196516 WLE196516:WLG196516 WVA196516:WVC196516 E262052 IO262052:IQ262052 SK262052:SM262052 ACG262052:ACI262052 AMC262052:AME262052 AVY262052:AWA262052 BFU262052:BFW262052 BPQ262052:BPS262052 BZM262052:BZO262052 CJI262052:CJK262052 CTE262052:CTG262052 DDA262052:DDC262052 DMW262052:DMY262052 DWS262052:DWU262052 EGO262052:EGQ262052 EQK262052:EQM262052 FAG262052:FAI262052 FKC262052:FKE262052 FTY262052:FUA262052 GDU262052:GDW262052 GNQ262052:GNS262052 GXM262052:GXO262052 HHI262052:HHK262052 HRE262052:HRG262052 IBA262052:IBC262052 IKW262052:IKY262052 IUS262052:IUU262052 JEO262052:JEQ262052 JOK262052:JOM262052 JYG262052:JYI262052 KIC262052:KIE262052 KRY262052:KSA262052 LBU262052:LBW262052 LLQ262052:LLS262052 LVM262052:LVO262052 MFI262052:MFK262052 MPE262052:MPG262052 MZA262052:MZC262052 NIW262052:NIY262052 NSS262052:NSU262052 OCO262052:OCQ262052 OMK262052:OMM262052 OWG262052:OWI262052 PGC262052:PGE262052 PPY262052:PQA262052 PZU262052:PZW262052 QJQ262052:QJS262052 QTM262052:QTO262052 RDI262052:RDK262052 RNE262052:RNG262052 RXA262052:RXC262052 SGW262052:SGY262052 SQS262052:SQU262052 TAO262052:TAQ262052 TKK262052:TKM262052 TUG262052:TUI262052 UEC262052:UEE262052 UNY262052:UOA262052 UXU262052:UXW262052 VHQ262052:VHS262052 VRM262052:VRO262052 WBI262052:WBK262052 WLE262052:WLG262052 WVA262052:WVC262052 E327588 IO327588:IQ327588 SK327588:SM327588 ACG327588:ACI327588 AMC327588:AME327588 AVY327588:AWA327588 BFU327588:BFW327588 BPQ327588:BPS327588 BZM327588:BZO327588 CJI327588:CJK327588 CTE327588:CTG327588 DDA327588:DDC327588 DMW327588:DMY327588 DWS327588:DWU327588 EGO327588:EGQ327588 EQK327588:EQM327588 FAG327588:FAI327588 FKC327588:FKE327588 FTY327588:FUA327588 GDU327588:GDW327588 GNQ327588:GNS327588 GXM327588:GXO327588 HHI327588:HHK327588 HRE327588:HRG327588 IBA327588:IBC327588 IKW327588:IKY327588 IUS327588:IUU327588 JEO327588:JEQ327588 JOK327588:JOM327588 JYG327588:JYI327588 KIC327588:KIE327588 KRY327588:KSA327588 LBU327588:LBW327588 LLQ327588:LLS327588 LVM327588:LVO327588 MFI327588:MFK327588 MPE327588:MPG327588 MZA327588:MZC327588 NIW327588:NIY327588 NSS327588:NSU327588 OCO327588:OCQ327588 OMK327588:OMM327588 OWG327588:OWI327588 PGC327588:PGE327588 PPY327588:PQA327588 PZU327588:PZW327588 QJQ327588:QJS327588 QTM327588:QTO327588 RDI327588:RDK327588 RNE327588:RNG327588 RXA327588:RXC327588 SGW327588:SGY327588 SQS327588:SQU327588 TAO327588:TAQ327588 TKK327588:TKM327588 TUG327588:TUI327588 UEC327588:UEE327588 UNY327588:UOA327588 UXU327588:UXW327588 VHQ327588:VHS327588 VRM327588:VRO327588 WBI327588:WBK327588 WLE327588:WLG327588 WVA327588:WVC327588 E393124 IO393124:IQ393124 SK393124:SM393124 ACG393124:ACI393124 AMC393124:AME393124 AVY393124:AWA393124 BFU393124:BFW393124 BPQ393124:BPS393124 BZM393124:BZO393124 CJI393124:CJK393124 CTE393124:CTG393124 DDA393124:DDC393124 DMW393124:DMY393124 DWS393124:DWU393124 EGO393124:EGQ393124 EQK393124:EQM393124 FAG393124:FAI393124 FKC393124:FKE393124 FTY393124:FUA393124 GDU393124:GDW393124 GNQ393124:GNS393124 GXM393124:GXO393124 HHI393124:HHK393124 HRE393124:HRG393124 IBA393124:IBC393124 IKW393124:IKY393124 IUS393124:IUU393124 JEO393124:JEQ393124 JOK393124:JOM393124 JYG393124:JYI393124 KIC393124:KIE393124 KRY393124:KSA393124 LBU393124:LBW393124 LLQ393124:LLS393124 LVM393124:LVO393124 MFI393124:MFK393124 MPE393124:MPG393124 MZA393124:MZC393124 NIW393124:NIY393124 NSS393124:NSU393124 OCO393124:OCQ393124 OMK393124:OMM393124 OWG393124:OWI393124 PGC393124:PGE393124 PPY393124:PQA393124 PZU393124:PZW393124 QJQ393124:QJS393124 QTM393124:QTO393124 RDI393124:RDK393124 RNE393124:RNG393124 RXA393124:RXC393124 SGW393124:SGY393124 SQS393124:SQU393124 TAO393124:TAQ393124 TKK393124:TKM393124 TUG393124:TUI393124 UEC393124:UEE393124 UNY393124:UOA393124 UXU393124:UXW393124 VHQ393124:VHS393124 VRM393124:VRO393124 WBI393124:WBK393124 WLE393124:WLG393124 WVA393124:WVC393124 E458660 IO458660:IQ458660 SK458660:SM458660 ACG458660:ACI458660 AMC458660:AME458660 AVY458660:AWA458660 BFU458660:BFW458660 BPQ458660:BPS458660 BZM458660:BZO458660 CJI458660:CJK458660 CTE458660:CTG458660 DDA458660:DDC458660 DMW458660:DMY458660 DWS458660:DWU458660 EGO458660:EGQ458660 EQK458660:EQM458660 FAG458660:FAI458660 FKC458660:FKE458660 FTY458660:FUA458660 GDU458660:GDW458660 GNQ458660:GNS458660 GXM458660:GXO458660 HHI458660:HHK458660 HRE458660:HRG458660 IBA458660:IBC458660 IKW458660:IKY458660 IUS458660:IUU458660 JEO458660:JEQ458660 JOK458660:JOM458660 JYG458660:JYI458660 KIC458660:KIE458660 KRY458660:KSA458660 LBU458660:LBW458660 LLQ458660:LLS458660 LVM458660:LVO458660 MFI458660:MFK458660 MPE458660:MPG458660 MZA458660:MZC458660 NIW458660:NIY458660 NSS458660:NSU458660 OCO458660:OCQ458660 OMK458660:OMM458660 OWG458660:OWI458660 PGC458660:PGE458660 PPY458660:PQA458660 PZU458660:PZW458660 QJQ458660:QJS458660 QTM458660:QTO458660 RDI458660:RDK458660 RNE458660:RNG458660 RXA458660:RXC458660 SGW458660:SGY458660 SQS458660:SQU458660 TAO458660:TAQ458660 TKK458660:TKM458660 TUG458660:TUI458660 UEC458660:UEE458660 UNY458660:UOA458660 UXU458660:UXW458660 VHQ458660:VHS458660 VRM458660:VRO458660 WBI458660:WBK458660 WLE458660:WLG458660 WVA458660:WVC458660 E524196 IO524196:IQ524196 SK524196:SM524196 ACG524196:ACI524196 AMC524196:AME524196 AVY524196:AWA524196 BFU524196:BFW524196 BPQ524196:BPS524196 BZM524196:BZO524196 CJI524196:CJK524196 CTE524196:CTG524196 DDA524196:DDC524196 DMW524196:DMY524196 DWS524196:DWU524196 EGO524196:EGQ524196 EQK524196:EQM524196 FAG524196:FAI524196 FKC524196:FKE524196 FTY524196:FUA524196 GDU524196:GDW524196 GNQ524196:GNS524196 GXM524196:GXO524196 HHI524196:HHK524196 HRE524196:HRG524196 IBA524196:IBC524196 IKW524196:IKY524196 IUS524196:IUU524196 JEO524196:JEQ524196 JOK524196:JOM524196 JYG524196:JYI524196 KIC524196:KIE524196 KRY524196:KSA524196 LBU524196:LBW524196 LLQ524196:LLS524196 LVM524196:LVO524196 MFI524196:MFK524196 MPE524196:MPG524196 MZA524196:MZC524196 NIW524196:NIY524196 NSS524196:NSU524196 OCO524196:OCQ524196 OMK524196:OMM524196 OWG524196:OWI524196 PGC524196:PGE524196 PPY524196:PQA524196 PZU524196:PZW524196 QJQ524196:QJS524196 QTM524196:QTO524196 RDI524196:RDK524196 RNE524196:RNG524196 RXA524196:RXC524196 SGW524196:SGY524196 SQS524196:SQU524196 TAO524196:TAQ524196 TKK524196:TKM524196 TUG524196:TUI524196 UEC524196:UEE524196 UNY524196:UOA524196 UXU524196:UXW524196 VHQ524196:VHS524196 VRM524196:VRO524196 WBI524196:WBK524196 WLE524196:WLG524196 WVA524196:WVC524196 E589732 IO589732:IQ589732 SK589732:SM589732 ACG589732:ACI589732 AMC589732:AME589732 AVY589732:AWA589732 BFU589732:BFW589732 BPQ589732:BPS589732 BZM589732:BZO589732 CJI589732:CJK589732 CTE589732:CTG589732 DDA589732:DDC589732 DMW589732:DMY589732 DWS589732:DWU589732 EGO589732:EGQ589732 EQK589732:EQM589732 FAG589732:FAI589732 FKC589732:FKE589732 FTY589732:FUA589732 GDU589732:GDW589732 GNQ589732:GNS589732 GXM589732:GXO589732 HHI589732:HHK589732 HRE589732:HRG589732 IBA589732:IBC589732 IKW589732:IKY589732 IUS589732:IUU589732 JEO589732:JEQ589732 JOK589732:JOM589732 JYG589732:JYI589732 KIC589732:KIE589732 KRY589732:KSA589732 LBU589732:LBW589732 LLQ589732:LLS589732 LVM589732:LVO589732 MFI589732:MFK589732 MPE589732:MPG589732 MZA589732:MZC589732 NIW589732:NIY589732 NSS589732:NSU589732 OCO589732:OCQ589732 OMK589732:OMM589732 OWG589732:OWI589732 PGC589732:PGE589732 PPY589732:PQA589732 PZU589732:PZW589732 QJQ589732:QJS589732 QTM589732:QTO589732 RDI589732:RDK589732 RNE589732:RNG589732 RXA589732:RXC589732 SGW589732:SGY589732 SQS589732:SQU589732 TAO589732:TAQ589732 TKK589732:TKM589732 TUG589732:TUI589732 UEC589732:UEE589732 UNY589732:UOA589732 UXU589732:UXW589732 VHQ589732:VHS589732 VRM589732:VRO589732 WBI589732:WBK589732 WLE589732:WLG589732 WVA589732:WVC589732 E655268 IO655268:IQ655268 SK655268:SM655268 ACG655268:ACI655268 AMC655268:AME655268 AVY655268:AWA655268 BFU655268:BFW655268 BPQ655268:BPS655268 BZM655268:BZO655268 CJI655268:CJK655268 CTE655268:CTG655268 DDA655268:DDC655268 DMW655268:DMY655268 DWS655268:DWU655268 EGO655268:EGQ655268 EQK655268:EQM655268 FAG655268:FAI655268 FKC655268:FKE655268 FTY655268:FUA655268 GDU655268:GDW655268 GNQ655268:GNS655268 GXM655268:GXO655268 HHI655268:HHK655268 HRE655268:HRG655268 IBA655268:IBC655268 IKW655268:IKY655268 IUS655268:IUU655268 JEO655268:JEQ655268 JOK655268:JOM655268 JYG655268:JYI655268 KIC655268:KIE655268 KRY655268:KSA655268 LBU655268:LBW655268 LLQ655268:LLS655268 LVM655268:LVO655268 MFI655268:MFK655268 MPE655268:MPG655268 MZA655268:MZC655268 NIW655268:NIY655268 NSS655268:NSU655268 OCO655268:OCQ655268 OMK655268:OMM655268 OWG655268:OWI655268 PGC655268:PGE655268 PPY655268:PQA655268 PZU655268:PZW655268 QJQ655268:QJS655268 QTM655268:QTO655268 RDI655268:RDK655268 RNE655268:RNG655268 RXA655268:RXC655268 SGW655268:SGY655268 SQS655268:SQU655268 TAO655268:TAQ655268 TKK655268:TKM655268 TUG655268:TUI655268 UEC655268:UEE655268 UNY655268:UOA655268 UXU655268:UXW655268 VHQ655268:VHS655268 VRM655268:VRO655268 WBI655268:WBK655268 WLE655268:WLG655268 WVA655268:WVC655268 E720804 IO720804:IQ720804 SK720804:SM720804 ACG720804:ACI720804 AMC720804:AME720804 AVY720804:AWA720804 BFU720804:BFW720804 BPQ720804:BPS720804 BZM720804:BZO720804 CJI720804:CJK720804 CTE720804:CTG720804 DDA720804:DDC720804 DMW720804:DMY720804 DWS720804:DWU720804 EGO720804:EGQ720804 EQK720804:EQM720804 FAG720804:FAI720804 FKC720804:FKE720804 FTY720804:FUA720804 GDU720804:GDW720804 GNQ720804:GNS720804 GXM720804:GXO720804 HHI720804:HHK720804 HRE720804:HRG720804 IBA720804:IBC720804 IKW720804:IKY720804 IUS720804:IUU720804 JEO720804:JEQ720804 JOK720804:JOM720804 JYG720804:JYI720804 KIC720804:KIE720804 KRY720804:KSA720804 LBU720804:LBW720804 LLQ720804:LLS720804 LVM720804:LVO720804 MFI720804:MFK720804 MPE720804:MPG720804 MZA720804:MZC720804 NIW720804:NIY720804 NSS720804:NSU720804 OCO720804:OCQ720804 OMK720804:OMM720804 OWG720804:OWI720804 PGC720804:PGE720804 PPY720804:PQA720804 PZU720804:PZW720804 QJQ720804:QJS720804 QTM720804:QTO720804 RDI720804:RDK720804 RNE720804:RNG720804 RXA720804:RXC720804 SGW720804:SGY720804 SQS720804:SQU720804 TAO720804:TAQ720804 TKK720804:TKM720804 TUG720804:TUI720804 UEC720804:UEE720804 UNY720804:UOA720804 UXU720804:UXW720804 VHQ720804:VHS720804 VRM720804:VRO720804 WBI720804:WBK720804 WLE720804:WLG720804 WVA720804:WVC720804 E786340 IO786340:IQ786340 SK786340:SM786340 ACG786340:ACI786340 AMC786340:AME786340 AVY786340:AWA786340 BFU786340:BFW786340 BPQ786340:BPS786340 BZM786340:BZO786340 CJI786340:CJK786340 CTE786340:CTG786340 DDA786340:DDC786340 DMW786340:DMY786340 DWS786340:DWU786340 EGO786340:EGQ786340 EQK786340:EQM786340 FAG786340:FAI786340 FKC786340:FKE786340 FTY786340:FUA786340 GDU786340:GDW786340 GNQ786340:GNS786340 GXM786340:GXO786340 HHI786340:HHK786340 HRE786340:HRG786340 IBA786340:IBC786340 IKW786340:IKY786340 IUS786340:IUU786340 JEO786340:JEQ786340 JOK786340:JOM786340 JYG786340:JYI786340 KIC786340:KIE786340 KRY786340:KSA786340 LBU786340:LBW786340 LLQ786340:LLS786340 LVM786340:LVO786340 MFI786340:MFK786340 MPE786340:MPG786340 MZA786340:MZC786340 NIW786340:NIY786340 NSS786340:NSU786340 OCO786340:OCQ786340 OMK786340:OMM786340 OWG786340:OWI786340 PGC786340:PGE786340 PPY786340:PQA786340 PZU786340:PZW786340 QJQ786340:QJS786340 QTM786340:QTO786340 RDI786340:RDK786340 RNE786340:RNG786340 RXA786340:RXC786340 SGW786340:SGY786340 SQS786340:SQU786340 TAO786340:TAQ786340 TKK786340:TKM786340 TUG786340:TUI786340 UEC786340:UEE786340 UNY786340:UOA786340 UXU786340:UXW786340 VHQ786340:VHS786340 VRM786340:VRO786340 WBI786340:WBK786340 WLE786340:WLG786340 WVA786340:WVC786340 E851876 IO851876:IQ851876 SK851876:SM851876 ACG851876:ACI851876 AMC851876:AME851876 AVY851876:AWA851876 BFU851876:BFW851876 BPQ851876:BPS851876 BZM851876:BZO851876 CJI851876:CJK851876 CTE851876:CTG851876 DDA851876:DDC851876 DMW851876:DMY851876 DWS851876:DWU851876 EGO851876:EGQ851876 EQK851876:EQM851876 FAG851876:FAI851876 FKC851876:FKE851876 FTY851876:FUA851876 GDU851876:GDW851876 GNQ851876:GNS851876 GXM851876:GXO851876 HHI851876:HHK851876 HRE851876:HRG851876 IBA851876:IBC851876 IKW851876:IKY851876 IUS851876:IUU851876 JEO851876:JEQ851876 JOK851876:JOM851876 JYG851876:JYI851876 KIC851876:KIE851876 KRY851876:KSA851876 LBU851876:LBW851876 LLQ851876:LLS851876 LVM851876:LVO851876 MFI851876:MFK851876 MPE851876:MPG851876 MZA851876:MZC851876 NIW851876:NIY851876 NSS851876:NSU851876 OCO851876:OCQ851876 OMK851876:OMM851876 OWG851876:OWI851876 PGC851876:PGE851876 PPY851876:PQA851876 PZU851876:PZW851876 QJQ851876:QJS851876 QTM851876:QTO851876 RDI851876:RDK851876 RNE851876:RNG851876 RXA851876:RXC851876 SGW851876:SGY851876 SQS851876:SQU851876 TAO851876:TAQ851876 TKK851876:TKM851876 TUG851876:TUI851876 UEC851876:UEE851876 UNY851876:UOA851876 UXU851876:UXW851876 VHQ851876:VHS851876 VRM851876:VRO851876 WBI851876:WBK851876 WLE851876:WLG851876 WVA851876:WVC851876 E917412 IO917412:IQ917412 SK917412:SM917412 ACG917412:ACI917412 AMC917412:AME917412 AVY917412:AWA917412 BFU917412:BFW917412 BPQ917412:BPS917412 BZM917412:BZO917412 CJI917412:CJK917412 CTE917412:CTG917412 DDA917412:DDC917412 DMW917412:DMY917412 DWS917412:DWU917412 EGO917412:EGQ917412 EQK917412:EQM917412 FAG917412:FAI917412 FKC917412:FKE917412 FTY917412:FUA917412 GDU917412:GDW917412 GNQ917412:GNS917412 GXM917412:GXO917412 HHI917412:HHK917412 HRE917412:HRG917412 IBA917412:IBC917412 IKW917412:IKY917412 IUS917412:IUU917412 JEO917412:JEQ917412 JOK917412:JOM917412 JYG917412:JYI917412 KIC917412:KIE917412 KRY917412:KSA917412 LBU917412:LBW917412 LLQ917412:LLS917412 LVM917412:LVO917412 MFI917412:MFK917412 MPE917412:MPG917412 MZA917412:MZC917412 NIW917412:NIY917412 NSS917412:NSU917412 OCO917412:OCQ917412 OMK917412:OMM917412 OWG917412:OWI917412 PGC917412:PGE917412 PPY917412:PQA917412 PZU917412:PZW917412 QJQ917412:QJS917412 QTM917412:QTO917412 RDI917412:RDK917412 RNE917412:RNG917412 RXA917412:RXC917412 SGW917412:SGY917412 SQS917412:SQU917412 TAO917412:TAQ917412 TKK917412:TKM917412 TUG917412:TUI917412 UEC917412:UEE917412 UNY917412:UOA917412 UXU917412:UXW917412 VHQ917412:VHS917412 VRM917412:VRO917412 WBI917412:WBK917412 WLE917412:WLG917412 WVA917412:WVC917412 E982948 IO982948:IQ982948 SK982948:SM982948 ACG982948:ACI982948 AMC982948:AME982948 AVY982948:AWA982948 BFU982948:BFW982948 BPQ982948:BPS982948 BZM982948:BZO982948 CJI982948:CJK982948 CTE982948:CTG982948 DDA982948:DDC982948 DMW982948:DMY982948 DWS982948:DWU982948 EGO982948:EGQ982948 EQK982948:EQM982948 FAG982948:FAI982948 FKC982948:FKE982948 FTY982948:FUA982948 GDU982948:GDW982948 GNQ982948:GNS982948 GXM982948:GXO982948 HHI982948:HHK982948 HRE982948:HRG982948 IBA982948:IBC982948 IKW982948:IKY982948 IUS982948:IUU982948 JEO982948:JEQ982948 JOK982948:JOM982948 JYG982948:JYI982948 KIC982948:KIE982948 KRY982948:KSA982948 LBU982948:LBW982948 LLQ982948:LLS982948 LVM982948:LVO982948 MFI982948:MFK982948 MPE982948:MPG982948 MZA982948:MZC982948 NIW982948:NIY982948 NSS982948:NSU982948 OCO982948:OCQ982948 OMK982948:OMM982948 OWG982948:OWI982948 PGC982948:PGE982948 PPY982948:PQA982948 PZU982948:PZW982948 QJQ982948:QJS982948 QTM982948:QTO982948 RDI982948:RDK982948 RNE982948:RNG982948 RXA982948:RXC982948 SGW982948:SGY982948 SQS982948:SQU982948 TAO982948:TAQ982948 TKK982948:TKM982948 TUG982948:TUI982948 UEC982948:UEE982948 UNY982948:UOA982948 UXU982948:UXW982948 VHQ982948:VHS982948 VRM982948:VRO982948 WBI982948:WBK982948 WLE982948:WLG982948 WVA982948:WVC982948 WLE982995:WLG982995 E65491 IO65491:IQ65491 SK65491:SM65491 ACG65491:ACI65491 AMC65491:AME65491 AVY65491:AWA65491 BFU65491:BFW65491 BPQ65491:BPS65491 BZM65491:BZO65491 CJI65491:CJK65491 CTE65491:CTG65491 DDA65491:DDC65491 DMW65491:DMY65491 DWS65491:DWU65491 EGO65491:EGQ65491 EQK65491:EQM65491 FAG65491:FAI65491 FKC65491:FKE65491 FTY65491:FUA65491 GDU65491:GDW65491 GNQ65491:GNS65491 GXM65491:GXO65491 HHI65491:HHK65491 HRE65491:HRG65491 IBA65491:IBC65491 IKW65491:IKY65491 IUS65491:IUU65491 JEO65491:JEQ65491 JOK65491:JOM65491 JYG65491:JYI65491 KIC65491:KIE65491 KRY65491:KSA65491 LBU65491:LBW65491 LLQ65491:LLS65491 LVM65491:LVO65491 MFI65491:MFK65491 MPE65491:MPG65491 MZA65491:MZC65491 NIW65491:NIY65491 NSS65491:NSU65491 OCO65491:OCQ65491 OMK65491:OMM65491 OWG65491:OWI65491 PGC65491:PGE65491 PPY65491:PQA65491 PZU65491:PZW65491 QJQ65491:QJS65491 QTM65491:QTO65491 RDI65491:RDK65491 RNE65491:RNG65491 RXA65491:RXC65491 SGW65491:SGY65491 SQS65491:SQU65491 TAO65491:TAQ65491 TKK65491:TKM65491 TUG65491:TUI65491 UEC65491:UEE65491 UNY65491:UOA65491 UXU65491:UXW65491 VHQ65491:VHS65491 VRM65491:VRO65491 WBI65491:WBK65491 WLE65491:WLG65491 WVA65491:WVC65491 E131027 IO131027:IQ131027 SK131027:SM131027 ACG131027:ACI131027 AMC131027:AME131027 AVY131027:AWA131027 BFU131027:BFW131027 BPQ131027:BPS131027 BZM131027:BZO131027 CJI131027:CJK131027 CTE131027:CTG131027 DDA131027:DDC131027 DMW131027:DMY131027 DWS131027:DWU131027 EGO131027:EGQ131027 EQK131027:EQM131027 FAG131027:FAI131027 FKC131027:FKE131027 FTY131027:FUA131027 GDU131027:GDW131027 GNQ131027:GNS131027 GXM131027:GXO131027 HHI131027:HHK131027 HRE131027:HRG131027 IBA131027:IBC131027 IKW131027:IKY131027 IUS131027:IUU131027 JEO131027:JEQ131027 JOK131027:JOM131027 JYG131027:JYI131027 KIC131027:KIE131027 KRY131027:KSA131027 LBU131027:LBW131027 LLQ131027:LLS131027 LVM131027:LVO131027 MFI131027:MFK131027 MPE131027:MPG131027 MZA131027:MZC131027 NIW131027:NIY131027 NSS131027:NSU131027 OCO131027:OCQ131027 OMK131027:OMM131027 OWG131027:OWI131027 PGC131027:PGE131027 PPY131027:PQA131027 PZU131027:PZW131027 QJQ131027:QJS131027 QTM131027:QTO131027 RDI131027:RDK131027 RNE131027:RNG131027 RXA131027:RXC131027 SGW131027:SGY131027 SQS131027:SQU131027 TAO131027:TAQ131027 TKK131027:TKM131027 TUG131027:TUI131027 UEC131027:UEE131027 UNY131027:UOA131027 UXU131027:UXW131027 VHQ131027:VHS131027 VRM131027:VRO131027 WBI131027:WBK131027 WLE131027:WLG131027 WVA131027:WVC131027 E196563 IO196563:IQ196563 SK196563:SM196563 ACG196563:ACI196563 AMC196563:AME196563 AVY196563:AWA196563 BFU196563:BFW196563 BPQ196563:BPS196563 BZM196563:BZO196563 CJI196563:CJK196563 CTE196563:CTG196563 DDA196563:DDC196563 DMW196563:DMY196563 DWS196563:DWU196563 EGO196563:EGQ196563 EQK196563:EQM196563 FAG196563:FAI196563 FKC196563:FKE196563 FTY196563:FUA196563 GDU196563:GDW196563 GNQ196563:GNS196563 GXM196563:GXO196563 HHI196563:HHK196563 HRE196563:HRG196563 IBA196563:IBC196563 IKW196563:IKY196563 IUS196563:IUU196563 JEO196563:JEQ196563 JOK196563:JOM196563 JYG196563:JYI196563 KIC196563:KIE196563 KRY196563:KSA196563 LBU196563:LBW196563 LLQ196563:LLS196563 LVM196563:LVO196563 MFI196563:MFK196563 MPE196563:MPG196563 MZA196563:MZC196563 NIW196563:NIY196563 NSS196563:NSU196563 OCO196563:OCQ196563 OMK196563:OMM196563 OWG196563:OWI196563 PGC196563:PGE196563 PPY196563:PQA196563 PZU196563:PZW196563 QJQ196563:QJS196563 QTM196563:QTO196563 RDI196563:RDK196563 RNE196563:RNG196563 RXA196563:RXC196563 SGW196563:SGY196563 SQS196563:SQU196563 TAO196563:TAQ196563 TKK196563:TKM196563 TUG196563:TUI196563 UEC196563:UEE196563 UNY196563:UOA196563 UXU196563:UXW196563 VHQ196563:VHS196563 VRM196563:VRO196563 WBI196563:WBK196563 WLE196563:WLG196563 WVA196563:WVC196563 E262099 IO262099:IQ262099 SK262099:SM262099 ACG262099:ACI262099 AMC262099:AME262099 AVY262099:AWA262099 BFU262099:BFW262099 BPQ262099:BPS262099 BZM262099:BZO262099 CJI262099:CJK262099 CTE262099:CTG262099 DDA262099:DDC262099 DMW262099:DMY262099 DWS262099:DWU262099 EGO262099:EGQ262099 EQK262099:EQM262099 FAG262099:FAI262099 FKC262099:FKE262099 FTY262099:FUA262099 GDU262099:GDW262099 GNQ262099:GNS262099 GXM262099:GXO262099 HHI262099:HHK262099 HRE262099:HRG262099 IBA262099:IBC262099 IKW262099:IKY262099 IUS262099:IUU262099 JEO262099:JEQ262099 JOK262099:JOM262099 JYG262099:JYI262099 KIC262099:KIE262099 KRY262099:KSA262099 LBU262099:LBW262099 LLQ262099:LLS262099 LVM262099:LVO262099 MFI262099:MFK262099 MPE262099:MPG262099 MZA262099:MZC262099 NIW262099:NIY262099 NSS262099:NSU262099 OCO262099:OCQ262099 OMK262099:OMM262099 OWG262099:OWI262099 PGC262099:PGE262099 PPY262099:PQA262099 PZU262099:PZW262099 QJQ262099:QJS262099 QTM262099:QTO262099 RDI262099:RDK262099 RNE262099:RNG262099 RXA262099:RXC262099 SGW262099:SGY262099 SQS262099:SQU262099 TAO262099:TAQ262099 TKK262099:TKM262099 TUG262099:TUI262099 UEC262099:UEE262099 UNY262099:UOA262099 UXU262099:UXW262099 VHQ262099:VHS262099 VRM262099:VRO262099 WBI262099:WBK262099 WLE262099:WLG262099 WVA262099:WVC262099 E327635 IO327635:IQ327635 SK327635:SM327635 ACG327635:ACI327635 AMC327635:AME327635 AVY327635:AWA327635 BFU327635:BFW327635 BPQ327635:BPS327635 BZM327635:BZO327635 CJI327635:CJK327635 CTE327635:CTG327635 DDA327635:DDC327635 DMW327635:DMY327635 DWS327635:DWU327635 EGO327635:EGQ327635 EQK327635:EQM327635 FAG327635:FAI327635 FKC327635:FKE327635 FTY327635:FUA327635 GDU327635:GDW327635 GNQ327635:GNS327635 GXM327635:GXO327635 HHI327635:HHK327635 HRE327635:HRG327635 IBA327635:IBC327635 IKW327635:IKY327635 IUS327635:IUU327635 JEO327635:JEQ327635 JOK327635:JOM327635 JYG327635:JYI327635 KIC327635:KIE327635 KRY327635:KSA327635 LBU327635:LBW327635 LLQ327635:LLS327635 LVM327635:LVO327635 MFI327635:MFK327635 MPE327635:MPG327635 MZA327635:MZC327635 NIW327635:NIY327635 NSS327635:NSU327635 OCO327635:OCQ327635 OMK327635:OMM327635 OWG327635:OWI327635 PGC327635:PGE327635 PPY327635:PQA327635 PZU327635:PZW327635 QJQ327635:QJS327635 QTM327635:QTO327635 RDI327635:RDK327635 RNE327635:RNG327635 RXA327635:RXC327635 SGW327635:SGY327635 SQS327635:SQU327635 TAO327635:TAQ327635 TKK327635:TKM327635 TUG327635:TUI327635 UEC327635:UEE327635 UNY327635:UOA327635 UXU327635:UXW327635 VHQ327635:VHS327635 VRM327635:VRO327635 WBI327635:WBK327635 WLE327635:WLG327635 WVA327635:WVC327635 E393171 IO393171:IQ393171 SK393171:SM393171 ACG393171:ACI393171 AMC393171:AME393171 AVY393171:AWA393171 BFU393171:BFW393171 BPQ393171:BPS393171 BZM393171:BZO393171 CJI393171:CJK393171 CTE393171:CTG393171 DDA393171:DDC393171 DMW393171:DMY393171 DWS393171:DWU393171 EGO393171:EGQ393171 EQK393171:EQM393171 FAG393171:FAI393171 FKC393171:FKE393171 FTY393171:FUA393171 GDU393171:GDW393171 GNQ393171:GNS393171 GXM393171:GXO393171 HHI393171:HHK393171 HRE393171:HRG393171 IBA393171:IBC393171 IKW393171:IKY393171 IUS393171:IUU393171 JEO393171:JEQ393171 JOK393171:JOM393171 JYG393171:JYI393171 KIC393171:KIE393171 KRY393171:KSA393171 LBU393171:LBW393171 LLQ393171:LLS393171 LVM393171:LVO393171 MFI393171:MFK393171 MPE393171:MPG393171 MZA393171:MZC393171 NIW393171:NIY393171 NSS393171:NSU393171 OCO393171:OCQ393171 OMK393171:OMM393171 OWG393171:OWI393171 PGC393171:PGE393171 PPY393171:PQA393171 PZU393171:PZW393171 QJQ393171:QJS393171 QTM393171:QTO393171 RDI393171:RDK393171 RNE393171:RNG393171 RXA393171:RXC393171 SGW393171:SGY393171 SQS393171:SQU393171 TAO393171:TAQ393171 TKK393171:TKM393171 TUG393171:TUI393171 UEC393171:UEE393171 UNY393171:UOA393171 UXU393171:UXW393171 VHQ393171:VHS393171 VRM393171:VRO393171 WBI393171:WBK393171 WLE393171:WLG393171 WVA393171:WVC393171 E458707 IO458707:IQ458707 SK458707:SM458707 ACG458707:ACI458707 AMC458707:AME458707 AVY458707:AWA458707 BFU458707:BFW458707 BPQ458707:BPS458707 BZM458707:BZO458707 CJI458707:CJK458707 CTE458707:CTG458707 DDA458707:DDC458707 DMW458707:DMY458707 DWS458707:DWU458707 EGO458707:EGQ458707 EQK458707:EQM458707 FAG458707:FAI458707 FKC458707:FKE458707 FTY458707:FUA458707 GDU458707:GDW458707 GNQ458707:GNS458707 GXM458707:GXO458707 HHI458707:HHK458707 HRE458707:HRG458707 IBA458707:IBC458707 IKW458707:IKY458707 IUS458707:IUU458707 JEO458707:JEQ458707 JOK458707:JOM458707 JYG458707:JYI458707 KIC458707:KIE458707 KRY458707:KSA458707 LBU458707:LBW458707 LLQ458707:LLS458707 LVM458707:LVO458707 MFI458707:MFK458707 MPE458707:MPG458707 MZA458707:MZC458707 NIW458707:NIY458707 NSS458707:NSU458707 OCO458707:OCQ458707 OMK458707:OMM458707 OWG458707:OWI458707 PGC458707:PGE458707 PPY458707:PQA458707 PZU458707:PZW458707 QJQ458707:QJS458707 QTM458707:QTO458707 RDI458707:RDK458707 RNE458707:RNG458707 RXA458707:RXC458707 SGW458707:SGY458707 SQS458707:SQU458707 TAO458707:TAQ458707 TKK458707:TKM458707 TUG458707:TUI458707 UEC458707:UEE458707 UNY458707:UOA458707 UXU458707:UXW458707 VHQ458707:VHS458707 VRM458707:VRO458707 WBI458707:WBK458707 WLE458707:WLG458707 WVA458707:WVC458707 E524243 IO524243:IQ524243 SK524243:SM524243 ACG524243:ACI524243 AMC524243:AME524243 AVY524243:AWA524243 BFU524243:BFW524243 BPQ524243:BPS524243 BZM524243:BZO524243 CJI524243:CJK524243 CTE524243:CTG524243 DDA524243:DDC524243 DMW524243:DMY524243 DWS524243:DWU524243 EGO524243:EGQ524243 EQK524243:EQM524243 FAG524243:FAI524243 FKC524243:FKE524243 FTY524243:FUA524243 GDU524243:GDW524243 GNQ524243:GNS524243 GXM524243:GXO524243 HHI524243:HHK524243 HRE524243:HRG524243 IBA524243:IBC524243 IKW524243:IKY524243 IUS524243:IUU524243 JEO524243:JEQ524243 JOK524243:JOM524243 JYG524243:JYI524243 KIC524243:KIE524243 KRY524243:KSA524243 LBU524243:LBW524243 LLQ524243:LLS524243 LVM524243:LVO524243 MFI524243:MFK524243 MPE524243:MPG524243 MZA524243:MZC524243 NIW524243:NIY524243 NSS524243:NSU524243 OCO524243:OCQ524243 OMK524243:OMM524243 OWG524243:OWI524243 PGC524243:PGE524243 PPY524243:PQA524243 PZU524243:PZW524243 QJQ524243:QJS524243 QTM524243:QTO524243 RDI524243:RDK524243 RNE524243:RNG524243 RXA524243:RXC524243 SGW524243:SGY524243 SQS524243:SQU524243 TAO524243:TAQ524243 TKK524243:TKM524243 TUG524243:TUI524243 UEC524243:UEE524243 UNY524243:UOA524243 UXU524243:UXW524243 VHQ524243:VHS524243 VRM524243:VRO524243 WBI524243:WBK524243 WLE524243:WLG524243 WVA524243:WVC524243 E589779 IO589779:IQ589779 SK589779:SM589779 ACG589779:ACI589779 AMC589779:AME589779 AVY589779:AWA589779 BFU589779:BFW589779 BPQ589779:BPS589779 BZM589779:BZO589779 CJI589779:CJK589779 CTE589779:CTG589779 DDA589779:DDC589779 DMW589779:DMY589779 DWS589779:DWU589779 EGO589779:EGQ589779 EQK589779:EQM589779 FAG589779:FAI589779 FKC589779:FKE589779 FTY589779:FUA589779 GDU589779:GDW589779 GNQ589779:GNS589779 GXM589779:GXO589779 HHI589779:HHK589779 HRE589779:HRG589779 IBA589779:IBC589779 IKW589779:IKY589779 IUS589779:IUU589779 JEO589779:JEQ589779 JOK589779:JOM589779 JYG589779:JYI589779 KIC589779:KIE589779 KRY589779:KSA589779 LBU589779:LBW589779 LLQ589779:LLS589779 LVM589779:LVO589779 MFI589779:MFK589779 MPE589779:MPG589779 MZA589779:MZC589779 NIW589779:NIY589779 NSS589779:NSU589779 OCO589779:OCQ589779 OMK589779:OMM589779 OWG589779:OWI589779 PGC589779:PGE589779 PPY589779:PQA589779 PZU589779:PZW589779 QJQ589779:QJS589779 QTM589779:QTO589779 RDI589779:RDK589779 RNE589779:RNG589779 RXA589779:RXC589779 SGW589779:SGY589779 SQS589779:SQU589779 TAO589779:TAQ589779 TKK589779:TKM589779 TUG589779:TUI589779 UEC589779:UEE589779 UNY589779:UOA589779 UXU589779:UXW589779 VHQ589779:VHS589779 VRM589779:VRO589779 WBI589779:WBK589779 WLE589779:WLG589779 WVA589779:WVC589779 E655315 IO655315:IQ655315 SK655315:SM655315 ACG655315:ACI655315 AMC655315:AME655315 AVY655315:AWA655315 BFU655315:BFW655315 BPQ655315:BPS655315 BZM655315:BZO655315 CJI655315:CJK655315 CTE655315:CTG655315 DDA655315:DDC655315 DMW655315:DMY655315 DWS655315:DWU655315 EGO655315:EGQ655315 EQK655315:EQM655315 FAG655315:FAI655315 FKC655315:FKE655315 FTY655315:FUA655315 GDU655315:GDW655315 GNQ655315:GNS655315 GXM655315:GXO655315 HHI655315:HHK655315 HRE655315:HRG655315 IBA655315:IBC655315 IKW655315:IKY655315 IUS655315:IUU655315 JEO655315:JEQ655315 JOK655315:JOM655315 JYG655315:JYI655315 KIC655315:KIE655315 KRY655315:KSA655315 LBU655315:LBW655315 LLQ655315:LLS655315 LVM655315:LVO655315 MFI655315:MFK655315 MPE655315:MPG655315 MZA655315:MZC655315 NIW655315:NIY655315 NSS655315:NSU655315 OCO655315:OCQ655315 OMK655315:OMM655315 OWG655315:OWI655315 PGC655315:PGE655315 PPY655315:PQA655315 PZU655315:PZW655315 QJQ655315:QJS655315 QTM655315:QTO655315 RDI655315:RDK655315 RNE655315:RNG655315 RXA655315:RXC655315 SGW655315:SGY655315 SQS655315:SQU655315 TAO655315:TAQ655315 TKK655315:TKM655315 TUG655315:TUI655315 UEC655315:UEE655315 UNY655315:UOA655315 UXU655315:UXW655315 VHQ655315:VHS655315 VRM655315:VRO655315 WBI655315:WBK655315 WLE655315:WLG655315 WVA655315:WVC655315 E720851 IO720851:IQ720851 SK720851:SM720851 ACG720851:ACI720851 AMC720851:AME720851 AVY720851:AWA720851 BFU720851:BFW720851 BPQ720851:BPS720851 BZM720851:BZO720851 CJI720851:CJK720851 CTE720851:CTG720851 DDA720851:DDC720851 DMW720851:DMY720851 DWS720851:DWU720851 EGO720851:EGQ720851 EQK720851:EQM720851 FAG720851:FAI720851 FKC720851:FKE720851 FTY720851:FUA720851 GDU720851:GDW720851 GNQ720851:GNS720851 GXM720851:GXO720851 HHI720851:HHK720851 HRE720851:HRG720851 IBA720851:IBC720851 IKW720851:IKY720851 IUS720851:IUU720851 JEO720851:JEQ720851 JOK720851:JOM720851 JYG720851:JYI720851 KIC720851:KIE720851 KRY720851:KSA720851 LBU720851:LBW720851 LLQ720851:LLS720851 LVM720851:LVO720851 MFI720851:MFK720851 MPE720851:MPG720851 MZA720851:MZC720851 NIW720851:NIY720851 NSS720851:NSU720851 OCO720851:OCQ720851 OMK720851:OMM720851 OWG720851:OWI720851 PGC720851:PGE720851 PPY720851:PQA720851 PZU720851:PZW720851 QJQ720851:QJS720851 QTM720851:QTO720851 RDI720851:RDK720851 RNE720851:RNG720851 RXA720851:RXC720851 SGW720851:SGY720851 SQS720851:SQU720851 TAO720851:TAQ720851 TKK720851:TKM720851 TUG720851:TUI720851 UEC720851:UEE720851 UNY720851:UOA720851 UXU720851:UXW720851 VHQ720851:VHS720851 VRM720851:VRO720851 WBI720851:WBK720851 WLE720851:WLG720851 WVA720851:WVC720851 E786387 IO786387:IQ786387 SK786387:SM786387 ACG786387:ACI786387 AMC786387:AME786387 AVY786387:AWA786387 BFU786387:BFW786387 BPQ786387:BPS786387 BZM786387:BZO786387 CJI786387:CJK786387 CTE786387:CTG786387 DDA786387:DDC786387 DMW786387:DMY786387 DWS786387:DWU786387 EGO786387:EGQ786387 EQK786387:EQM786387 FAG786387:FAI786387 FKC786387:FKE786387 FTY786387:FUA786387 GDU786387:GDW786387 GNQ786387:GNS786387 GXM786387:GXO786387 HHI786387:HHK786387 HRE786387:HRG786387 IBA786387:IBC786387 IKW786387:IKY786387 IUS786387:IUU786387 JEO786387:JEQ786387 JOK786387:JOM786387 JYG786387:JYI786387 KIC786387:KIE786387 KRY786387:KSA786387 LBU786387:LBW786387 LLQ786387:LLS786387 LVM786387:LVO786387 MFI786387:MFK786387 MPE786387:MPG786387 MZA786387:MZC786387 NIW786387:NIY786387 NSS786387:NSU786387 OCO786387:OCQ786387 OMK786387:OMM786387 OWG786387:OWI786387 PGC786387:PGE786387 PPY786387:PQA786387 PZU786387:PZW786387 QJQ786387:QJS786387 QTM786387:QTO786387 RDI786387:RDK786387 RNE786387:RNG786387 RXA786387:RXC786387 SGW786387:SGY786387 SQS786387:SQU786387 TAO786387:TAQ786387 TKK786387:TKM786387 TUG786387:TUI786387 UEC786387:UEE786387 UNY786387:UOA786387 UXU786387:UXW786387 VHQ786387:VHS786387 VRM786387:VRO786387 WBI786387:WBK786387 WLE786387:WLG786387 WVA786387:WVC786387 E851923 IO851923:IQ851923 SK851923:SM851923 ACG851923:ACI851923 AMC851923:AME851923 AVY851923:AWA851923 BFU851923:BFW851923 BPQ851923:BPS851923 BZM851923:BZO851923 CJI851923:CJK851923 CTE851923:CTG851923 DDA851923:DDC851923 DMW851923:DMY851923 DWS851923:DWU851923 EGO851923:EGQ851923 EQK851923:EQM851923 FAG851923:FAI851923 FKC851923:FKE851923 FTY851923:FUA851923 GDU851923:GDW851923 GNQ851923:GNS851923 GXM851923:GXO851923 HHI851923:HHK851923 HRE851923:HRG851923 IBA851923:IBC851923 IKW851923:IKY851923 IUS851923:IUU851923 JEO851923:JEQ851923 JOK851923:JOM851923 JYG851923:JYI851923 KIC851923:KIE851923 KRY851923:KSA851923 LBU851923:LBW851923 LLQ851923:LLS851923 LVM851923:LVO851923 MFI851923:MFK851923 MPE851923:MPG851923 MZA851923:MZC851923 NIW851923:NIY851923 NSS851923:NSU851923 OCO851923:OCQ851923 OMK851923:OMM851923 OWG851923:OWI851923 PGC851923:PGE851923 PPY851923:PQA851923 PZU851923:PZW851923 QJQ851923:QJS851923 QTM851923:QTO851923 RDI851923:RDK851923 RNE851923:RNG851923 RXA851923:RXC851923 SGW851923:SGY851923 SQS851923:SQU851923 TAO851923:TAQ851923 TKK851923:TKM851923 TUG851923:TUI851923 UEC851923:UEE851923 UNY851923:UOA851923 UXU851923:UXW851923 VHQ851923:VHS851923 VRM851923:VRO851923 WBI851923:WBK851923 WLE851923:WLG851923 WVA851923:WVC851923 E917459 IO917459:IQ917459 SK917459:SM917459 ACG917459:ACI917459 AMC917459:AME917459 AVY917459:AWA917459 BFU917459:BFW917459 BPQ917459:BPS917459 BZM917459:BZO917459 CJI917459:CJK917459 CTE917459:CTG917459 DDA917459:DDC917459 DMW917459:DMY917459 DWS917459:DWU917459 EGO917459:EGQ917459 EQK917459:EQM917459 FAG917459:FAI917459 FKC917459:FKE917459 FTY917459:FUA917459 GDU917459:GDW917459 GNQ917459:GNS917459 GXM917459:GXO917459 HHI917459:HHK917459 HRE917459:HRG917459 IBA917459:IBC917459 IKW917459:IKY917459 IUS917459:IUU917459 JEO917459:JEQ917459 JOK917459:JOM917459 JYG917459:JYI917459 KIC917459:KIE917459 KRY917459:KSA917459 LBU917459:LBW917459 LLQ917459:LLS917459 LVM917459:LVO917459 MFI917459:MFK917459 MPE917459:MPG917459 MZA917459:MZC917459 NIW917459:NIY917459 NSS917459:NSU917459 OCO917459:OCQ917459 OMK917459:OMM917459 OWG917459:OWI917459 PGC917459:PGE917459 PPY917459:PQA917459 PZU917459:PZW917459 QJQ917459:QJS917459 QTM917459:QTO917459 RDI917459:RDK917459 RNE917459:RNG917459 RXA917459:RXC917459 SGW917459:SGY917459 SQS917459:SQU917459 TAO917459:TAQ917459 TKK917459:TKM917459 TUG917459:TUI917459 UEC917459:UEE917459 UNY917459:UOA917459 UXU917459:UXW917459 VHQ917459:VHS917459 VRM917459:VRO917459 WBI917459:WBK917459 WLE917459:WLG917459 WVA917459:WVC917459 E982995 IO982995:IQ982995 SK982995:SM982995 ACG982995:ACI982995 AMC982995:AME982995 AVY982995:AWA982995 BFU982995:BFW982995 BPQ982995:BPS982995 BZM982995:BZO982995 CJI982995:CJK982995 CTE982995:CTG982995 DDA982995:DDC982995 DMW982995:DMY982995 DWS982995:DWU982995 EGO982995:EGQ982995 EQK982995:EQM982995 FAG982995:FAI982995 FKC982995:FKE982995 FTY982995:FUA982995 GDU982995:GDW982995 GNQ982995:GNS982995 GXM982995:GXO982995 HHI982995:HHK982995 HRE982995:HRG982995 IBA982995:IBC982995 IKW982995:IKY982995 IUS982995:IUU982995 JEO982995:JEQ982995 JOK982995:JOM982995 JYG982995:JYI982995 KIC982995:KIE982995 KRY982995:KSA982995 LBU982995:LBW982995 LLQ982995:LLS982995 LVM982995:LVO982995 MFI982995:MFK982995 MPE982995:MPG982995 MZA982995:MZC982995 NIW982995:NIY982995 NSS982995:NSU982995 OCO982995:OCQ982995 OMK982995:OMM982995 OWG982995:OWI982995 PGC982995:PGE982995 PPY982995:PQA982995 PZU982995:PZW982995 QJQ982995:QJS982995 QTM982995:QTO982995 RDI982995:RDK982995 RNE982995:RNG982995 RXA982995:RXC982995 SGW982995:SGY982995 SQS982995:SQU982995 TAO982995:TAQ982995 TKK982995:TKM982995 TUG982995:TUI982995 UEC982995:UEE982995 UNY982995:UOA982995 UXU982995:UXW982995 VHQ982995:VHS982995 VRM982995:VRO982995 WBI982995:WBK982995">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WVA982943:WVC982943 E65439 IO65439:IQ65439 SK65439:SM65439 ACG65439:ACI65439 AMC65439:AME65439 AVY65439:AWA65439 BFU65439:BFW65439 BPQ65439:BPS65439 BZM65439:BZO65439 CJI65439:CJK65439 CTE65439:CTG65439 DDA65439:DDC65439 DMW65439:DMY65439 DWS65439:DWU65439 EGO65439:EGQ65439 EQK65439:EQM65439 FAG65439:FAI65439 FKC65439:FKE65439 FTY65439:FUA65439 GDU65439:GDW65439 GNQ65439:GNS65439 GXM65439:GXO65439 HHI65439:HHK65439 HRE65439:HRG65439 IBA65439:IBC65439 IKW65439:IKY65439 IUS65439:IUU65439 JEO65439:JEQ65439 JOK65439:JOM65439 JYG65439:JYI65439 KIC65439:KIE65439 KRY65439:KSA65439 LBU65439:LBW65439 LLQ65439:LLS65439 LVM65439:LVO65439 MFI65439:MFK65439 MPE65439:MPG65439 MZA65439:MZC65439 NIW65439:NIY65439 NSS65439:NSU65439 OCO65439:OCQ65439 OMK65439:OMM65439 OWG65439:OWI65439 PGC65439:PGE65439 PPY65439:PQA65439 PZU65439:PZW65439 QJQ65439:QJS65439 QTM65439:QTO65439 RDI65439:RDK65439 RNE65439:RNG65439 RXA65439:RXC65439 SGW65439:SGY65439 SQS65439:SQU65439 TAO65439:TAQ65439 TKK65439:TKM65439 TUG65439:TUI65439 UEC65439:UEE65439 UNY65439:UOA65439 UXU65439:UXW65439 VHQ65439:VHS65439 VRM65439:VRO65439 WBI65439:WBK65439 WLE65439:WLG65439 WVA65439:WVC65439 E130975 IO130975:IQ130975 SK130975:SM130975 ACG130975:ACI130975 AMC130975:AME130975 AVY130975:AWA130975 BFU130975:BFW130975 BPQ130975:BPS130975 BZM130975:BZO130975 CJI130975:CJK130975 CTE130975:CTG130975 DDA130975:DDC130975 DMW130975:DMY130975 DWS130975:DWU130975 EGO130975:EGQ130975 EQK130975:EQM130975 FAG130975:FAI130975 FKC130975:FKE130975 FTY130975:FUA130975 GDU130975:GDW130975 GNQ130975:GNS130975 GXM130975:GXO130975 HHI130975:HHK130975 HRE130975:HRG130975 IBA130975:IBC130975 IKW130975:IKY130975 IUS130975:IUU130975 JEO130975:JEQ130975 JOK130975:JOM130975 JYG130975:JYI130975 KIC130975:KIE130975 KRY130975:KSA130975 LBU130975:LBW130975 LLQ130975:LLS130975 LVM130975:LVO130975 MFI130975:MFK130975 MPE130975:MPG130975 MZA130975:MZC130975 NIW130975:NIY130975 NSS130975:NSU130975 OCO130975:OCQ130975 OMK130975:OMM130975 OWG130975:OWI130975 PGC130975:PGE130975 PPY130975:PQA130975 PZU130975:PZW130975 QJQ130975:QJS130975 QTM130975:QTO130975 RDI130975:RDK130975 RNE130975:RNG130975 RXA130975:RXC130975 SGW130975:SGY130975 SQS130975:SQU130975 TAO130975:TAQ130975 TKK130975:TKM130975 TUG130975:TUI130975 UEC130975:UEE130975 UNY130975:UOA130975 UXU130975:UXW130975 VHQ130975:VHS130975 VRM130975:VRO130975 WBI130975:WBK130975 WLE130975:WLG130975 WVA130975:WVC130975 E196511 IO196511:IQ196511 SK196511:SM196511 ACG196511:ACI196511 AMC196511:AME196511 AVY196511:AWA196511 BFU196511:BFW196511 BPQ196511:BPS196511 BZM196511:BZO196511 CJI196511:CJK196511 CTE196511:CTG196511 DDA196511:DDC196511 DMW196511:DMY196511 DWS196511:DWU196511 EGO196511:EGQ196511 EQK196511:EQM196511 FAG196511:FAI196511 FKC196511:FKE196511 FTY196511:FUA196511 GDU196511:GDW196511 GNQ196511:GNS196511 GXM196511:GXO196511 HHI196511:HHK196511 HRE196511:HRG196511 IBA196511:IBC196511 IKW196511:IKY196511 IUS196511:IUU196511 JEO196511:JEQ196511 JOK196511:JOM196511 JYG196511:JYI196511 KIC196511:KIE196511 KRY196511:KSA196511 LBU196511:LBW196511 LLQ196511:LLS196511 LVM196511:LVO196511 MFI196511:MFK196511 MPE196511:MPG196511 MZA196511:MZC196511 NIW196511:NIY196511 NSS196511:NSU196511 OCO196511:OCQ196511 OMK196511:OMM196511 OWG196511:OWI196511 PGC196511:PGE196511 PPY196511:PQA196511 PZU196511:PZW196511 QJQ196511:QJS196511 QTM196511:QTO196511 RDI196511:RDK196511 RNE196511:RNG196511 RXA196511:RXC196511 SGW196511:SGY196511 SQS196511:SQU196511 TAO196511:TAQ196511 TKK196511:TKM196511 TUG196511:TUI196511 UEC196511:UEE196511 UNY196511:UOA196511 UXU196511:UXW196511 VHQ196511:VHS196511 VRM196511:VRO196511 WBI196511:WBK196511 WLE196511:WLG196511 WVA196511:WVC196511 E262047 IO262047:IQ262047 SK262047:SM262047 ACG262047:ACI262047 AMC262047:AME262047 AVY262047:AWA262047 BFU262047:BFW262047 BPQ262047:BPS262047 BZM262047:BZO262047 CJI262047:CJK262047 CTE262047:CTG262047 DDA262047:DDC262047 DMW262047:DMY262047 DWS262047:DWU262047 EGO262047:EGQ262047 EQK262047:EQM262047 FAG262047:FAI262047 FKC262047:FKE262047 FTY262047:FUA262047 GDU262047:GDW262047 GNQ262047:GNS262047 GXM262047:GXO262047 HHI262047:HHK262047 HRE262047:HRG262047 IBA262047:IBC262047 IKW262047:IKY262047 IUS262047:IUU262047 JEO262047:JEQ262047 JOK262047:JOM262047 JYG262047:JYI262047 KIC262047:KIE262047 KRY262047:KSA262047 LBU262047:LBW262047 LLQ262047:LLS262047 LVM262047:LVO262047 MFI262047:MFK262047 MPE262047:MPG262047 MZA262047:MZC262047 NIW262047:NIY262047 NSS262047:NSU262047 OCO262047:OCQ262047 OMK262047:OMM262047 OWG262047:OWI262047 PGC262047:PGE262047 PPY262047:PQA262047 PZU262047:PZW262047 QJQ262047:QJS262047 QTM262047:QTO262047 RDI262047:RDK262047 RNE262047:RNG262047 RXA262047:RXC262047 SGW262047:SGY262047 SQS262047:SQU262047 TAO262047:TAQ262047 TKK262047:TKM262047 TUG262047:TUI262047 UEC262047:UEE262047 UNY262047:UOA262047 UXU262047:UXW262047 VHQ262047:VHS262047 VRM262047:VRO262047 WBI262047:WBK262047 WLE262047:WLG262047 WVA262047:WVC262047 E327583 IO327583:IQ327583 SK327583:SM327583 ACG327583:ACI327583 AMC327583:AME327583 AVY327583:AWA327583 BFU327583:BFW327583 BPQ327583:BPS327583 BZM327583:BZO327583 CJI327583:CJK327583 CTE327583:CTG327583 DDA327583:DDC327583 DMW327583:DMY327583 DWS327583:DWU327583 EGO327583:EGQ327583 EQK327583:EQM327583 FAG327583:FAI327583 FKC327583:FKE327583 FTY327583:FUA327583 GDU327583:GDW327583 GNQ327583:GNS327583 GXM327583:GXO327583 HHI327583:HHK327583 HRE327583:HRG327583 IBA327583:IBC327583 IKW327583:IKY327583 IUS327583:IUU327583 JEO327583:JEQ327583 JOK327583:JOM327583 JYG327583:JYI327583 KIC327583:KIE327583 KRY327583:KSA327583 LBU327583:LBW327583 LLQ327583:LLS327583 LVM327583:LVO327583 MFI327583:MFK327583 MPE327583:MPG327583 MZA327583:MZC327583 NIW327583:NIY327583 NSS327583:NSU327583 OCO327583:OCQ327583 OMK327583:OMM327583 OWG327583:OWI327583 PGC327583:PGE327583 PPY327583:PQA327583 PZU327583:PZW327583 QJQ327583:QJS327583 QTM327583:QTO327583 RDI327583:RDK327583 RNE327583:RNG327583 RXA327583:RXC327583 SGW327583:SGY327583 SQS327583:SQU327583 TAO327583:TAQ327583 TKK327583:TKM327583 TUG327583:TUI327583 UEC327583:UEE327583 UNY327583:UOA327583 UXU327583:UXW327583 VHQ327583:VHS327583 VRM327583:VRO327583 WBI327583:WBK327583 WLE327583:WLG327583 WVA327583:WVC327583 E393119 IO393119:IQ393119 SK393119:SM393119 ACG393119:ACI393119 AMC393119:AME393119 AVY393119:AWA393119 BFU393119:BFW393119 BPQ393119:BPS393119 BZM393119:BZO393119 CJI393119:CJK393119 CTE393119:CTG393119 DDA393119:DDC393119 DMW393119:DMY393119 DWS393119:DWU393119 EGO393119:EGQ393119 EQK393119:EQM393119 FAG393119:FAI393119 FKC393119:FKE393119 FTY393119:FUA393119 GDU393119:GDW393119 GNQ393119:GNS393119 GXM393119:GXO393119 HHI393119:HHK393119 HRE393119:HRG393119 IBA393119:IBC393119 IKW393119:IKY393119 IUS393119:IUU393119 JEO393119:JEQ393119 JOK393119:JOM393119 JYG393119:JYI393119 KIC393119:KIE393119 KRY393119:KSA393119 LBU393119:LBW393119 LLQ393119:LLS393119 LVM393119:LVO393119 MFI393119:MFK393119 MPE393119:MPG393119 MZA393119:MZC393119 NIW393119:NIY393119 NSS393119:NSU393119 OCO393119:OCQ393119 OMK393119:OMM393119 OWG393119:OWI393119 PGC393119:PGE393119 PPY393119:PQA393119 PZU393119:PZW393119 QJQ393119:QJS393119 QTM393119:QTO393119 RDI393119:RDK393119 RNE393119:RNG393119 RXA393119:RXC393119 SGW393119:SGY393119 SQS393119:SQU393119 TAO393119:TAQ393119 TKK393119:TKM393119 TUG393119:TUI393119 UEC393119:UEE393119 UNY393119:UOA393119 UXU393119:UXW393119 VHQ393119:VHS393119 VRM393119:VRO393119 WBI393119:WBK393119 WLE393119:WLG393119 WVA393119:WVC393119 E458655 IO458655:IQ458655 SK458655:SM458655 ACG458655:ACI458655 AMC458655:AME458655 AVY458655:AWA458655 BFU458655:BFW458655 BPQ458655:BPS458655 BZM458655:BZO458655 CJI458655:CJK458655 CTE458655:CTG458655 DDA458655:DDC458655 DMW458655:DMY458655 DWS458655:DWU458655 EGO458655:EGQ458655 EQK458655:EQM458655 FAG458655:FAI458655 FKC458655:FKE458655 FTY458655:FUA458655 GDU458655:GDW458655 GNQ458655:GNS458655 GXM458655:GXO458655 HHI458655:HHK458655 HRE458655:HRG458655 IBA458655:IBC458655 IKW458655:IKY458655 IUS458655:IUU458655 JEO458655:JEQ458655 JOK458655:JOM458655 JYG458655:JYI458655 KIC458655:KIE458655 KRY458655:KSA458655 LBU458655:LBW458655 LLQ458655:LLS458655 LVM458655:LVO458655 MFI458655:MFK458655 MPE458655:MPG458655 MZA458655:MZC458655 NIW458655:NIY458655 NSS458655:NSU458655 OCO458655:OCQ458655 OMK458655:OMM458655 OWG458655:OWI458655 PGC458655:PGE458655 PPY458655:PQA458655 PZU458655:PZW458655 QJQ458655:QJS458655 QTM458655:QTO458655 RDI458655:RDK458655 RNE458655:RNG458655 RXA458655:RXC458655 SGW458655:SGY458655 SQS458655:SQU458655 TAO458655:TAQ458655 TKK458655:TKM458655 TUG458655:TUI458655 UEC458655:UEE458655 UNY458655:UOA458655 UXU458655:UXW458655 VHQ458655:VHS458655 VRM458655:VRO458655 WBI458655:WBK458655 WLE458655:WLG458655 WVA458655:WVC458655 E524191 IO524191:IQ524191 SK524191:SM524191 ACG524191:ACI524191 AMC524191:AME524191 AVY524191:AWA524191 BFU524191:BFW524191 BPQ524191:BPS524191 BZM524191:BZO524191 CJI524191:CJK524191 CTE524191:CTG524191 DDA524191:DDC524191 DMW524191:DMY524191 DWS524191:DWU524191 EGO524191:EGQ524191 EQK524191:EQM524191 FAG524191:FAI524191 FKC524191:FKE524191 FTY524191:FUA524191 GDU524191:GDW524191 GNQ524191:GNS524191 GXM524191:GXO524191 HHI524191:HHK524191 HRE524191:HRG524191 IBA524191:IBC524191 IKW524191:IKY524191 IUS524191:IUU524191 JEO524191:JEQ524191 JOK524191:JOM524191 JYG524191:JYI524191 KIC524191:KIE524191 KRY524191:KSA524191 LBU524191:LBW524191 LLQ524191:LLS524191 LVM524191:LVO524191 MFI524191:MFK524191 MPE524191:MPG524191 MZA524191:MZC524191 NIW524191:NIY524191 NSS524191:NSU524191 OCO524191:OCQ524191 OMK524191:OMM524191 OWG524191:OWI524191 PGC524191:PGE524191 PPY524191:PQA524191 PZU524191:PZW524191 QJQ524191:QJS524191 QTM524191:QTO524191 RDI524191:RDK524191 RNE524191:RNG524191 RXA524191:RXC524191 SGW524191:SGY524191 SQS524191:SQU524191 TAO524191:TAQ524191 TKK524191:TKM524191 TUG524191:TUI524191 UEC524191:UEE524191 UNY524191:UOA524191 UXU524191:UXW524191 VHQ524191:VHS524191 VRM524191:VRO524191 WBI524191:WBK524191 WLE524191:WLG524191 WVA524191:WVC524191 E589727 IO589727:IQ589727 SK589727:SM589727 ACG589727:ACI589727 AMC589727:AME589727 AVY589727:AWA589727 BFU589727:BFW589727 BPQ589727:BPS589727 BZM589727:BZO589727 CJI589727:CJK589727 CTE589727:CTG589727 DDA589727:DDC589727 DMW589727:DMY589727 DWS589727:DWU589727 EGO589727:EGQ589727 EQK589727:EQM589727 FAG589727:FAI589727 FKC589727:FKE589727 FTY589727:FUA589727 GDU589727:GDW589727 GNQ589727:GNS589727 GXM589727:GXO589727 HHI589727:HHK589727 HRE589727:HRG589727 IBA589727:IBC589727 IKW589727:IKY589727 IUS589727:IUU589727 JEO589727:JEQ589727 JOK589727:JOM589727 JYG589727:JYI589727 KIC589727:KIE589727 KRY589727:KSA589727 LBU589727:LBW589727 LLQ589727:LLS589727 LVM589727:LVO589727 MFI589727:MFK589727 MPE589727:MPG589727 MZA589727:MZC589727 NIW589727:NIY589727 NSS589727:NSU589727 OCO589727:OCQ589727 OMK589727:OMM589727 OWG589727:OWI589727 PGC589727:PGE589727 PPY589727:PQA589727 PZU589727:PZW589727 QJQ589727:QJS589727 QTM589727:QTO589727 RDI589727:RDK589727 RNE589727:RNG589727 RXA589727:RXC589727 SGW589727:SGY589727 SQS589727:SQU589727 TAO589727:TAQ589727 TKK589727:TKM589727 TUG589727:TUI589727 UEC589727:UEE589727 UNY589727:UOA589727 UXU589727:UXW589727 VHQ589727:VHS589727 VRM589727:VRO589727 WBI589727:WBK589727 WLE589727:WLG589727 WVA589727:WVC589727 E655263 IO655263:IQ655263 SK655263:SM655263 ACG655263:ACI655263 AMC655263:AME655263 AVY655263:AWA655263 BFU655263:BFW655263 BPQ655263:BPS655263 BZM655263:BZO655263 CJI655263:CJK655263 CTE655263:CTG655263 DDA655263:DDC655263 DMW655263:DMY655263 DWS655263:DWU655263 EGO655263:EGQ655263 EQK655263:EQM655263 FAG655263:FAI655263 FKC655263:FKE655263 FTY655263:FUA655263 GDU655263:GDW655263 GNQ655263:GNS655263 GXM655263:GXO655263 HHI655263:HHK655263 HRE655263:HRG655263 IBA655263:IBC655263 IKW655263:IKY655263 IUS655263:IUU655263 JEO655263:JEQ655263 JOK655263:JOM655263 JYG655263:JYI655263 KIC655263:KIE655263 KRY655263:KSA655263 LBU655263:LBW655263 LLQ655263:LLS655263 LVM655263:LVO655263 MFI655263:MFK655263 MPE655263:MPG655263 MZA655263:MZC655263 NIW655263:NIY655263 NSS655263:NSU655263 OCO655263:OCQ655263 OMK655263:OMM655263 OWG655263:OWI655263 PGC655263:PGE655263 PPY655263:PQA655263 PZU655263:PZW655263 QJQ655263:QJS655263 QTM655263:QTO655263 RDI655263:RDK655263 RNE655263:RNG655263 RXA655263:RXC655263 SGW655263:SGY655263 SQS655263:SQU655263 TAO655263:TAQ655263 TKK655263:TKM655263 TUG655263:TUI655263 UEC655263:UEE655263 UNY655263:UOA655263 UXU655263:UXW655263 VHQ655263:VHS655263 VRM655263:VRO655263 WBI655263:WBK655263 WLE655263:WLG655263 WVA655263:WVC655263 E720799 IO720799:IQ720799 SK720799:SM720799 ACG720799:ACI720799 AMC720799:AME720799 AVY720799:AWA720799 BFU720799:BFW720799 BPQ720799:BPS720799 BZM720799:BZO720799 CJI720799:CJK720799 CTE720799:CTG720799 DDA720799:DDC720799 DMW720799:DMY720799 DWS720799:DWU720799 EGO720799:EGQ720799 EQK720799:EQM720799 FAG720799:FAI720799 FKC720799:FKE720799 FTY720799:FUA720799 GDU720799:GDW720799 GNQ720799:GNS720799 GXM720799:GXO720799 HHI720799:HHK720799 HRE720799:HRG720799 IBA720799:IBC720799 IKW720799:IKY720799 IUS720799:IUU720799 JEO720799:JEQ720799 JOK720799:JOM720799 JYG720799:JYI720799 KIC720799:KIE720799 KRY720799:KSA720799 LBU720799:LBW720799 LLQ720799:LLS720799 LVM720799:LVO720799 MFI720799:MFK720799 MPE720799:MPG720799 MZA720799:MZC720799 NIW720799:NIY720799 NSS720799:NSU720799 OCO720799:OCQ720799 OMK720799:OMM720799 OWG720799:OWI720799 PGC720799:PGE720799 PPY720799:PQA720799 PZU720799:PZW720799 QJQ720799:QJS720799 QTM720799:QTO720799 RDI720799:RDK720799 RNE720799:RNG720799 RXA720799:RXC720799 SGW720799:SGY720799 SQS720799:SQU720799 TAO720799:TAQ720799 TKK720799:TKM720799 TUG720799:TUI720799 UEC720799:UEE720799 UNY720799:UOA720799 UXU720799:UXW720799 VHQ720799:VHS720799 VRM720799:VRO720799 WBI720799:WBK720799 WLE720799:WLG720799 WVA720799:WVC720799 E786335 IO786335:IQ786335 SK786335:SM786335 ACG786335:ACI786335 AMC786335:AME786335 AVY786335:AWA786335 BFU786335:BFW786335 BPQ786335:BPS786335 BZM786335:BZO786335 CJI786335:CJK786335 CTE786335:CTG786335 DDA786335:DDC786335 DMW786335:DMY786335 DWS786335:DWU786335 EGO786335:EGQ786335 EQK786335:EQM786335 FAG786335:FAI786335 FKC786335:FKE786335 FTY786335:FUA786335 GDU786335:GDW786335 GNQ786335:GNS786335 GXM786335:GXO786335 HHI786335:HHK786335 HRE786335:HRG786335 IBA786335:IBC786335 IKW786335:IKY786335 IUS786335:IUU786335 JEO786335:JEQ786335 JOK786335:JOM786335 JYG786335:JYI786335 KIC786335:KIE786335 KRY786335:KSA786335 LBU786335:LBW786335 LLQ786335:LLS786335 LVM786335:LVO786335 MFI786335:MFK786335 MPE786335:MPG786335 MZA786335:MZC786335 NIW786335:NIY786335 NSS786335:NSU786335 OCO786335:OCQ786335 OMK786335:OMM786335 OWG786335:OWI786335 PGC786335:PGE786335 PPY786335:PQA786335 PZU786335:PZW786335 QJQ786335:QJS786335 QTM786335:QTO786335 RDI786335:RDK786335 RNE786335:RNG786335 RXA786335:RXC786335 SGW786335:SGY786335 SQS786335:SQU786335 TAO786335:TAQ786335 TKK786335:TKM786335 TUG786335:TUI786335 UEC786335:UEE786335 UNY786335:UOA786335 UXU786335:UXW786335 VHQ786335:VHS786335 VRM786335:VRO786335 WBI786335:WBK786335 WLE786335:WLG786335 WVA786335:WVC786335 E851871 IO851871:IQ851871 SK851871:SM851871 ACG851871:ACI851871 AMC851871:AME851871 AVY851871:AWA851871 BFU851871:BFW851871 BPQ851871:BPS851871 BZM851871:BZO851871 CJI851871:CJK851871 CTE851871:CTG851871 DDA851871:DDC851871 DMW851871:DMY851871 DWS851871:DWU851871 EGO851871:EGQ851871 EQK851871:EQM851871 FAG851871:FAI851871 FKC851871:FKE851871 FTY851871:FUA851871 GDU851871:GDW851871 GNQ851871:GNS851871 GXM851871:GXO851871 HHI851871:HHK851871 HRE851871:HRG851871 IBA851871:IBC851871 IKW851871:IKY851871 IUS851871:IUU851871 JEO851871:JEQ851871 JOK851871:JOM851871 JYG851871:JYI851871 KIC851871:KIE851871 KRY851871:KSA851871 LBU851871:LBW851871 LLQ851871:LLS851871 LVM851871:LVO851871 MFI851871:MFK851871 MPE851871:MPG851871 MZA851871:MZC851871 NIW851871:NIY851871 NSS851871:NSU851871 OCO851871:OCQ851871 OMK851871:OMM851871 OWG851871:OWI851871 PGC851871:PGE851871 PPY851871:PQA851871 PZU851871:PZW851871 QJQ851871:QJS851871 QTM851871:QTO851871 RDI851871:RDK851871 RNE851871:RNG851871 RXA851871:RXC851871 SGW851871:SGY851871 SQS851871:SQU851871 TAO851871:TAQ851871 TKK851871:TKM851871 TUG851871:TUI851871 UEC851871:UEE851871 UNY851871:UOA851871 UXU851871:UXW851871 VHQ851871:VHS851871 VRM851871:VRO851871 WBI851871:WBK851871 WLE851871:WLG851871 WVA851871:WVC851871 E917407 IO917407:IQ917407 SK917407:SM917407 ACG917407:ACI917407 AMC917407:AME917407 AVY917407:AWA917407 BFU917407:BFW917407 BPQ917407:BPS917407 BZM917407:BZO917407 CJI917407:CJK917407 CTE917407:CTG917407 DDA917407:DDC917407 DMW917407:DMY917407 DWS917407:DWU917407 EGO917407:EGQ917407 EQK917407:EQM917407 FAG917407:FAI917407 FKC917407:FKE917407 FTY917407:FUA917407 GDU917407:GDW917407 GNQ917407:GNS917407 GXM917407:GXO917407 HHI917407:HHK917407 HRE917407:HRG917407 IBA917407:IBC917407 IKW917407:IKY917407 IUS917407:IUU917407 JEO917407:JEQ917407 JOK917407:JOM917407 JYG917407:JYI917407 KIC917407:KIE917407 KRY917407:KSA917407 LBU917407:LBW917407 LLQ917407:LLS917407 LVM917407:LVO917407 MFI917407:MFK917407 MPE917407:MPG917407 MZA917407:MZC917407 NIW917407:NIY917407 NSS917407:NSU917407 OCO917407:OCQ917407 OMK917407:OMM917407 OWG917407:OWI917407 PGC917407:PGE917407 PPY917407:PQA917407 PZU917407:PZW917407 QJQ917407:QJS917407 QTM917407:QTO917407 RDI917407:RDK917407 RNE917407:RNG917407 RXA917407:RXC917407 SGW917407:SGY917407 SQS917407:SQU917407 TAO917407:TAQ917407 TKK917407:TKM917407 TUG917407:TUI917407 UEC917407:UEE917407 UNY917407:UOA917407 UXU917407:UXW917407 VHQ917407:VHS917407 VRM917407:VRO917407 WBI917407:WBK917407 WLE917407:WLG917407 WVA917407:WVC917407 E982943 IO982943:IQ982943 SK982943:SM982943 ACG982943:ACI982943 AMC982943:AME982943 AVY982943:AWA982943 BFU982943:BFW982943 BPQ982943:BPS982943 BZM982943:BZO982943 CJI982943:CJK982943 CTE982943:CTG982943 DDA982943:DDC982943 DMW982943:DMY982943 DWS982943:DWU982943 EGO982943:EGQ982943 EQK982943:EQM982943 FAG982943:FAI982943 FKC982943:FKE982943 FTY982943:FUA982943 GDU982943:GDW982943 GNQ982943:GNS982943 GXM982943:GXO982943 HHI982943:HHK982943 HRE982943:HRG982943 IBA982943:IBC982943 IKW982943:IKY982943 IUS982943:IUU982943 JEO982943:JEQ982943 JOK982943:JOM982943 JYG982943:JYI982943 KIC982943:KIE982943 KRY982943:KSA982943 LBU982943:LBW982943 LLQ982943:LLS982943 LVM982943:LVO982943 MFI982943:MFK982943 MPE982943:MPG982943 MZA982943:MZC982943 NIW982943:NIY982943 NSS982943:NSU982943 OCO982943:OCQ982943 OMK982943:OMM982943 OWG982943:OWI982943 PGC982943:PGE982943 PPY982943:PQA982943 PZU982943:PZW982943 QJQ982943:QJS982943 QTM982943:QTO982943 RDI982943:RDK982943 RNE982943:RNG982943 RXA982943:RXC982943 SGW982943:SGY982943 SQS982943:SQU982943 TAO982943:TAQ982943 TKK982943:TKM982943 TUG982943:TUI982943 UEC982943:UEE982943 UNY982943:UOA982943 UXU982943:UXW982943 VHQ982943:VHS982943 VRM982943:VRO982943 WBI982943:WBK982943 WLE982943:WLG982943">
      <formula1>"社団法人,財団法人,医療法人,特定非営利活動法人,認定特定非営利活動法人,特例認定特定非営利活動法人,学校法人,社会福祉法人,宗教法人,協同組合,中間法人,その他各士業法に基づく法人,独立行政法人,国立大学法人,公立大学法人,株式会社,その他の法人,任意団体,公益社団法人,一般社団法人,公益財団法人,一般財団法人,地方自治体,その他"</formula1>
    </dataValidation>
    <dataValidation imeMode="off" operator="equal" allowBlank="1" showInputMessage="1" showErrorMessage="1" error="7桁の数字で入力してください_x000a_" sqref="E4"/>
  </dataValidations>
  <pageMargins left="0.70866141732283472" right="0.70866141732283472" top="0.74803149606299213" bottom="0.74803149606299213" header="0.31496062992125984" footer="0.31496062992125984"/>
  <pageSetup paperSize="9" scale="72" orientation="portrait" r:id="rId1"/>
  <headerFooter>
    <oddHeader>&amp;R&amp;F&amp;A</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58"/>
  <sheetViews>
    <sheetView view="pageBreakPreview" zoomScale="80" zoomScaleNormal="100" zoomScaleSheetLayoutView="80" workbookViewId="0">
      <selection activeCell="D4" sqref="D4"/>
    </sheetView>
  </sheetViews>
  <sheetFormatPr defaultColWidth="0" defaultRowHeight="13.5" zeroHeight="1" x14ac:dyDescent="0.15"/>
  <cols>
    <col min="1" max="1" width="5.5" style="14" customWidth="1"/>
    <col min="2" max="2" width="3.125" style="14" customWidth="1"/>
    <col min="3" max="3" width="50.875" style="69" customWidth="1"/>
    <col min="4" max="4" width="16.25" style="14" customWidth="1"/>
    <col min="5" max="5" width="41.875" style="14" customWidth="1"/>
    <col min="6" max="6" width="8.875" style="14" customWidth="1"/>
    <col min="7" max="16384" width="8.875" style="14" hidden="1"/>
  </cols>
  <sheetData>
    <row r="1" spans="1:6" ht="11.45" customHeight="1" x14ac:dyDescent="0.15"/>
    <row r="2" spans="1:6" ht="35.25" customHeight="1" x14ac:dyDescent="0.15">
      <c r="B2" s="70" t="s">
        <v>45</v>
      </c>
      <c r="E2" s="71" t="s">
        <v>57</v>
      </c>
    </row>
    <row r="3" spans="1:6" x14ac:dyDescent="0.15"/>
    <row r="4" spans="1:6" x14ac:dyDescent="0.15">
      <c r="A4" s="61"/>
      <c r="B4" s="61"/>
      <c r="C4" s="72"/>
      <c r="D4" s="61"/>
      <c r="E4" s="61"/>
      <c r="F4" s="61"/>
    </row>
    <row r="5" spans="1:6" ht="41.45" customHeight="1" x14ac:dyDescent="0.15">
      <c r="A5" s="61"/>
      <c r="B5" s="61"/>
      <c r="C5" s="72"/>
      <c r="D5" s="73" t="s">
        <v>24</v>
      </c>
      <c r="E5" s="74" t="s">
        <v>19</v>
      </c>
      <c r="F5" s="61"/>
    </row>
    <row r="6" spans="1:6" ht="25.9" customHeight="1" x14ac:dyDescent="0.15">
      <c r="A6" s="61"/>
      <c r="B6" s="73" t="s">
        <v>31</v>
      </c>
      <c r="C6" s="72"/>
      <c r="D6" s="61"/>
      <c r="E6" s="61"/>
      <c r="F6" s="61"/>
    </row>
    <row r="7" spans="1:6" ht="37.15" customHeight="1" x14ac:dyDescent="0.15">
      <c r="A7" s="61"/>
      <c r="B7" s="61">
        <v>1</v>
      </c>
      <c r="C7" s="75" t="s">
        <v>5</v>
      </c>
      <c r="D7" s="76"/>
      <c r="E7" s="77"/>
      <c r="F7" s="61"/>
    </row>
    <row r="8" spans="1:6" ht="35.450000000000003" customHeight="1" x14ac:dyDescent="0.15">
      <c r="A8" s="61"/>
      <c r="B8" s="61">
        <v>2</v>
      </c>
      <c r="C8" s="75" t="s">
        <v>6</v>
      </c>
      <c r="D8" s="76"/>
      <c r="E8" s="77"/>
      <c r="F8" s="61"/>
    </row>
    <row r="9" spans="1:6" ht="25.15" customHeight="1" x14ac:dyDescent="0.15">
      <c r="A9" s="61"/>
      <c r="B9" s="61">
        <v>3</v>
      </c>
      <c r="C9" s="75" t="s">
        <v>7</v>
      </c>
      <c r="D9" s="76"/>
      <c r="E9" s="77"/>
      <c r="F9" s="61"/>
    </row>
    <row r="10" spans="1:6" ht="29.25" customHeight="1" x14ac:dyDescent="0.15">
      <c r="A10" s="61"/>
      <c r="B10" s="61"/>
      <c r="C10" s="78" t="s">
        <v>20</v>
      </c>
      <c r="D10" s="79" t="s">
        <v>21</v>
      </c>
      <c r="E10" s="79"/>
      <c r="F10" s="61"/>
    </row>
    <row r="11" spans="1:6" ht="44.45" customHeight="1" x14ac:dyDescent="0.15">
      <c r="A11" s="61"/>
      <c r="B11" s="61">
        <v>4</v>
      </c>
      <c r="C11" s="75" t="s">
        <v>8</v>
      </c>
      <c r="D11" s="76"/>
      <c r="E11" s="77"/>
      <c r="F11" s="61"/>
    </row>
    <row r="12" spans="1:6" ht="47.45" customHeight="1" x14ac:dyDescent="0.15">
      <c r="A12" s="61"/>
      <c r="B12" s="61"/>
      <c r="C12" s="78" t="s">
        <v>22</v>
      </c>
      <c r="D12" s="80"/>
      <c r="E12" s="80"/>
      <c r="F12" s="61"/>
    </row>
    <row r="13" spans="1:6" ht="27" x14ac:dyDescent="0.15">
      <c r="A13" s="61"/>
      <c r="B13" s="61">
        <v>5</v>
      </c>
      <c r="C13" s="75" t="s">
        <v>9</v>
      </c>
      <c r="D13" s="76"/>
      <c r="E13" s="77"/>
      <c r="F13" s="61"/>
    </row>
    <row r="14" spans="1:6" ht="32.25" customHeight="1" x14ac:dyDescent="0.15">
      <c r="A14" s="61"/>
      <c r="B14" s="61"/>
      <c r="C14" s="78" t="s">
        <v>23</v>
      </c>
      <c r="D14" s="79" t="s">
        <v>21</v>
      </c>
      <c r="E14" s="79"/>
      <c r="F14" s="61"/>
    </row>
    <row r="15" spans="1:6" x14ac:dyDescent="0.15">
      <c r="A15" s="61"/>
      <c r="B15" s="61"/>
      <c r="C15" s="72"/>
      <c r="D15" s="61"/>
      <c r="E15" s="61"/>
      <c r="F15" s="61"/>
    </row>
    <row r="16" spans="1:6" ht="25.9" customHeight="1" x14ac:dyDescent="0.15">
      <c r="B16" s="81" t="s">
        <v>32</v>
      </c>
    </row>
    <row r="17" spans="2:5" ht="31.15" customHeight="1" x14ac:dyDescent="0.15">
      <c r="B17" s="14">
        <v>6</v>
      </c>
      <c r="C17" s="75" t="s">
        <v>10</v>
      </c>
      <c r="D17" s="76"/>
      <c r="E17" s="77"/>
    </row>
    <row r="18" spans="2:5" ht="31.15" customHeight="1" x14ac:dyDescent="0.15">
      <c r="B18" s="14">
        <v>7</v>
      </c>
      <c r="C18" s="75" t="s">
        <v>11</v>
      </c>
      <c r="D18" s="76"/>
      <c r="E18" s="77"/>
    </row>
    <row r="19" spans="2:5" x14ac:dyDescent="0.15"/>
    <row r="20" spans="2:5" ht="25.9" customHeight="1" x14ac:dyDescent="0.15">
      <c r="B20" s="81" t="s">
        <v>33</v>
      </c>
    </row>
    <row r="21" spans="2:5" ht="32.450000000000003" customHeight="1" x14ac:dyDescent="0.15">
      <c r="B21" s="14">
        <v>8</v>
      </c>
      <c r="C21" s="75" t="s">
        <v>12</v>
      </c>
      <c r="D21" s="76"/>
      <c r="E21" s="77"/>
    </row>
    <row r="22" spans="2:5" ht="32.450000000000003" customHeight="1" x14ac:dyDescent="0.15">
      <c r="B22" s="14">
        <v>9</v>
      </c>
      <c r="C22" s="75" t="s">
        <v>25</v>
      </c>
      <c r="D22" s="76"/>
      <c r="E22" s="82"/>
    </row>
    <row r="23" spans="2:5" ht="32.450000000000003" customHeight="1" x14ac:dyDescent="0.15">
      <c r="C23" s="78" t="s">
        <v>39</v>
      </c>
      <c r="D23" s="79"/>
      <c r="E23" s="79"/>
    </row>
    <row r="24" spans="2:5" ht="31.15" customHeight="1" x14ac:dyDescent="0.15">
      <c r="B24" s="14">
        <v>10</v>
      </c>
      <c r="C24" s="75" t="s">
        <v>13</v>
      </c>
      <c r="D24" s="76"/>
      <c r="E24" s="77"/>
    </row>
    <row r="25" spans="2:5" ht="34.9" customHeight="1" x14ac:dyDescent="0.15">
      <c r="C25" s="78" t="s">
        <v>40</v>
      </c>
      <c r="D25" s="83"/>
      <c r="E25" s="83"/>
    </row>
    <row r="26" spans="2:5" x14ac:dyDescent="0.15"/>
    <row r="27" spans="2:5" ht="25.9" customHeight="1" x14ac:dyDescent="0.15">
      <c r="B27" s="81" t="s">
        <v>34</v>
      </c>
    </row>
    <row r="28" spans="2:5" ht="32.450000000000003" customHeight="1" x14ac:dyDescent="0.15">
      <c r="B28" s="14">
        <v>11</v>
      </c>
      <c r="C28" s="75" t="s">
        <v>14</v>
      </c>
      <c r="D28" s="76"/>
      <c r="E28" s="77"/>
    </row>
    <row r="29" spans="2:5" ht="32.450000000000003" customHeight="1" x14ac:dyDescent="0.15">
      <c r="B29" s="14">
        <v>12</v>
      </c>
      <c r="C29" s="75" t="s">
        <v>15</v>
      </c>
      <c r="D29" s="76"/>
      <c r="E29" s="77"/>
    </row>
    <row r="30" spans="2:5" ht="12.6" customHeight="1" x14ac:dyDescent="0.15">
      <c r="C30" s="72"/>
      <c r="D30" s="61"/>
      <c r="E30" s="61"/>
    </row>
    <row r="31" spans="2:5" ht="25.9" customHeight="1" x14ac:dyDescent="0.15">
      <c r="B31" s="81" t="s">
        <v>35</v>
      </c>
    </row>
    <row r="32" spans="2:5" ht="27.6" customHeight="1" x14ac:dyDescent="0.15">
      <c r="B32" s="14">
        <v>13</v>
      </c>
      <c r="C32" s="75" t="s">
        <v>16</v>
      </c>
      <c r="D32" s="76"/>
      <c r="E32" s="77"/>
    </row>
    <row r="33" spans="2:5" ht="12.6" customHeight="1" x14ac:dyDescent="0.15">
      <c r="C33" s="72"/>
      <c r="D33" s="61"/>
      <c r="E33" s="61"/>
    </row>
    <row r="34" spans="2:5" ht="25.9" customHeight="1" x14ac:dyDescent="0.15">
      <c r="B34" s="81" t="s">
        <v>36</v>
      </c>
    </row>
    <row r="35" spans="2:5" ht="31.9" customHeight="1" x14ac:dyDescent="0.15">
      <c r="B35" s="14">
        <v>14</v>
      </c>
      <c r="C35" s="75" t="s">
        <v>29</v>
      </c>
      <c r="D35" s="76"/>
      <c r="E35" s="77"/>
    </row>
    <row r="36" spans="2:5" ht="31.9" customHeight="1" x14ac:dyDescent="0.15">
      <c r="B36" s="14">
        <v>15</v>
      </c>
      <c r="C36" s="78" t="s">
        <v>30</v>
      </c>
      <c r="D36" s="84"/>
      <c r="E36" s="85"/>
    </row>
    <row r="37" spans="2:5" ht="31.9" customHeight="1" x14ac:dyDescent="0.15">
      <c r="B37" s="14">
        <v>16</v>
      </c>
      <c r="C37" s="75" t="s">
        <v>17</v>
      </c>
      <c r="D37" s="76"/>
      <c r="E37" s="77"/>
    </row>
    <row r="38" spans="2:5" ht="31.9" customHeight="1" x14ac:dyDescent="0.15">
      <c r="B38" s="14">
        <v>17</v>
      </c>
      <c r="C38" s="78" t="s">
        <v>30</v>
      </c>
      <c r="D38" s="84"/>
      <c r="E38" s="85"/>
    </row>
    <row r="39" spans="2:5" x14ac:dyDescent="0.15"/>
    <row r="40" spans="2:5" ht="25.9" customHeight="1" x14ac:dyDescent="0.15">
      <c r="B40" s="81" t="s">
        <v>37</v>
      </c>
    </row>
    <row r="41" spans="2:5" ht="34.9" customHeight="1" x14ac:dyDescent="0.15">
      <c r="B41" s="14">
        <v>18</v>
      </c>
      <c r="C41" s="75" t="s">
        <v>27</v>
      </c>
      <c r="D41" s="76"/>
      <c r="E41" s="77"/>
    </row>
    <row r="42" spans="2:5" ht="19.899999999999999" customHeight="1" x14ac:dyDescent="0.15">
      <c r="B42" s="14">
        <v>19</v>
      </c>
      <c r="C42" s="78" t="s">
        <v>26</v>
      </c>
      <c r="D42" s="76"/>
      <c r="E42" s="82"/>
    </row>
    <row r="43" spans="2:5" ht="19.899999999999999" customHeight="1" x14ac:dyDescent="0.15"/>
    <row r="44" spans="2:5" ht="25.9" customHeight="1" x14ac:dyDescent="0.15">
      <c r="B44" s="81" t="s">
        <v>38</v>
      </c>
    </row>
    <row r="45" spans="2:5" ht="36" customHeight="1" x14ac:dyDescent="0.15">
      <c r="B45" s="14">
        <v>20</v>
      </c>
      <c r="C45" s="75" t="s">
        <v>18</v>
      </c>
      <c r="D45" s="76"/>
      <c r="E45" s="77"/>
    </row>
    <row r="46" spans="2:5" ht="36" customHeight="1" x14ac:dyDescent="0.15">
      <c r="B46" s="14">
        <v>21</v>
      </c>
      <c r="C46" s="75" t="s">
        <v>28</v>
      </c>
      <c r="D46" s="84"/>
      <c r="E46" s="85"/>
    </row>
    <row r="47" spans="2:5" x14ac:dyDescent="0.15"/>
    <row r="48" spans="2:5" x14ac:dyDescent="0.15"/>
    <row r="49" hidden="1" x14ac:dyDescent="0.15"/>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sheetData>
  <sheetProtection sheet="1" objects="1" scenarios="1"/>
  <mergeCells count="8">
    <mergeCell ref="D46:E46"/>
    <mergeCell ref="D36:E36"/>
    <mergeCell ref="D25:E25"/>
    <mergeCell ref="D10:E10"/>
    <mergeCell ref="D12:E12"/>
    <mergeCell ref="D14:E14"/>
    <mergeCell ref="D23:E23"/>
    <mergeCell ref="D38:E38"/>
  </mergeCells>
  <phoneticPr fontId="1"/>
  <dataValidations count="4">
    <dataValidation type="list" allowBlank="1" showInputMessage="1" showErrorMessage="1" sqref="D7:D9 D11 D13 D17:D18 D21 D37 D41 D28:D29 D32 D45 D35 D24">
      <formula1>"はい,いいえ"</formula1>
    </dataValidation>
    <dataValidation type="list" allowBlank="1" showInputMessage="1" showErrorMessage="1" sqref="D22">
      <formula1>"公式サイト,SNS,ブログ"</formula1>
    </dataValidation>
    <dataValidation imeMode="off" allowBlank="1" showInputMessage="1" showErrorMessage="1" sqref="D23:E23 C25:E25"/>
    <dataValidation type="list" allowBlank="1" showInputMessage="1" showErrorMessage="1" sqref="D42">
      <formula1>"①週3回以上ある,②週1回以上～週3回未満,③月1回以上～週1回未満,④年1回以上～月1回未満"</formula1>
    </dataValidation>
  </dataValidations>
  <pageMargins left="0.70866141732283472" right="0.70866141732283472" top="0.74803149606299213" bottom="0.74803149606299213" header="0.31496062992125984" footer="0.31496062992125984"/>
  <pageSetup paperSize="9" scale="75" orientation="portrait" r:id="rId1"/>
  <headerFooter>
    <oddHeader>&amp;R&amp;F&amp;A</oddHeader>
    <oddFooter>&amp;C&amp;P</oddFooter>
  </headerFooter>
  <rowBreaks count="1" manualBreakCount="1">
    <brk id="2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3"/>
  <sheetViews>
    <sheetView zoomScaleNormal="100" workbookViewId="0">
      <pane ySplit="1" topLeftCell="A2" activePane="bottomLeft" state="frozen"/>
      <selection activeCell="C24" sqref="C24"/>
      <selection pane="bottomLeft" activeCell="D8" sqref="D8"/>
    </sheetView>
  </sheetViews>
  <sheetFormatPr defaultRowHeight="18.75" x14ac:dyDescent="0.4"/>
  <cols>
    <col min="1" max="2" width="18.5" style="38" customWidth="1"/>
    <col min="3" max="3" width="15.625" style="38" customWidth="1"/>
    <col min="4" max="4" width="98.25" style="48" customWidth="1"/>
    <col min="5" max="5" width="21.5" style="38" customWidth="1"/>
    <col min="6" max="16384" width="9" style="38"/>
  </cols>
  <sheetData>
    <row r="1" spans="1:4" ht="19.5" thickBot="1" x14ac:dyDescent="0.45">
      <c r="A1" s="37" t="s">
        <v>194</v>
      </c>
      <c r="B1" s="37" t="s">
        <v>65</v>
      </c>
      <c r="C1" s="37" t="s">
        <v>195</v>
      </c>
      <c r="D1" s="37" t="s">
        <v>66</v>
      </c>
    </row>
    <row r="2" spans="1:4" ht="19.5" thickTop="1" x14ac:dyDescent="0.4">
      <c r="A2" s="51" t="s">
        <v>67</v>
      </c>
      <c r="B2" s="51" t="s">
        <v>68</v>
      </c>
      <c r="C2" s="39" t="s">
        <v>69</v>
      </c>
      <c r="D2" s="44" t="s">
        <v>70</v>
      </c>
    </row>
    <row r="3" spans="1:4" x14ac:dyDescent="0.4">
      <c r="A3" s="52"/>
      <c r="B3" s="52"/>
      <c r="C3" s="40" t="s">
        <v>71</v>
      </c>
      <c r="D3" s="45" t="s">
        <v>72</v>
      </c>
    </row>
    <row r="4" spans="1:4" x14ac:dyDescent="0.4">
      <c r="A4" s="52"/>
      <c r="B4" s="52"/>
      <c r="C4" s="40" t="s">
        <v>71</v>
      </c>
      <c r="D4" s="45" t="s">
        <v>73</v>
      </c>
    </row>
    <row r="5" spans="1:4" x14ac:dyDescent="0.4">
      <c r="A5" s="52"/>
      <c r="B5" s="41" t="s">
        <v>74</v>
      </c>
      <c r="C5" s="40" t="s">
        <v>75</v>
      </c>
      <c r="D5" s="45" t="s">
        <v>76</v>
      </c>
    </row>
    <row r="6" spans="1:4" x14ac:dyDescent="0.4">
      <c r="A6" s="52"/>
      <c r="B6" s="52" t="s">
        <v>77</v>
      </c>
      <c r="C6" s="40" t="s">
        <v>78</v>
      </c>
      <c r="D6" s="45" t="s">
        <v>79</v>
      </c>
    </row>
    <row r="7" spans="1:4" x14ac:dyDescent="0.4">
      <c r="A7" s="52"/>
      <c r="B7" s="52"/>
      <c r="C7" s="40" t="s">
        <v>71</v>
      </c>
      <c r="D7" s="45" t="s">
        <v>80</v>
      </c>
    </row>
    <row r="8" spans="1:4" x14ac:dyDescent="0.4">
      <c r="A8" s="52"/>
      <c r="B8" s="52"/>
      <c r="C8" s="40" t="s">
        <v>71</v>
      </c>
      <c r="D8" s="45" t="s">
        <v>81</v>
      </c>
    </row>
    <row r="9" spans="1:4" x14ac:dyDescent="0.4">
      <c r="A9" s="52"/>
      <c r="B9" s="52"/>
      <c r="C9" s="40" t="s">
        <v>71</v>
      </c>
      <c r="D9" s="45" t="s">
        <v>82</v>
      </c>
    </row>
    <row r="10" spans="1:4" x14ac:dyDescent="0.4">
      <c r="A10" s="52"/>
      <c r="B10" s="52"/>
      <c r="C10" s="40" t="s">
        <v>71</v>
      </c>
      <c r="D10" s="45" t="s">
        <v>83</v>
      </c>
    </row>
    <row r="11" spans="1:4" x14ac:dyDescent="0.4">
      <c r="A11" s="52"/>
      <c r="B11" s="52"/>
      <c r="C11" s="40" t="s">
        <v>71</v>
      </c>
      <c r="D11" s="45" t="s">
        <v>84</v>
      </c>
    </row>
    <row r="12" spans="1:4" x14ac:dyDescent="0.4">
      <c r="A12" s="52"/>
      <c r="B12" s="52" t="s">
        <v>85</v>
      </c>
      <c r="C12" s="40" t="s">
        <v>86</v>
      </c>
      <c r="D12" s="45" t="s">
        <v>87</v>
      </c>
    </row>
    <row r="13" spans="1:4" x14ac:dyDescent="0.4">
      <c r="A13" s="52"/>
      <c r="B13" s="52"/>
      <c r="C13" s="40" t="s">
        <v>71</v>
      </c>
      <c r="D13" s="45" t="s">
        <v>88</v>
      </c>
    </row>
    <row r="14" spans="1:4" x14ac:dyDescent="0.4">
      <c r="A14" s="52"/>
      <c r="B14" s="52"/>
      <c r="C14" s="40" t="s">
        <v>71</v>
      </c>
      <c r="D14" s="45" t="s">
        <v>89</v>
      </c>
    </row>
    <row r="15" spans="1:4" x14ac:dyDescent="0.4">
      <c r="A15" s="52"/>
      <c r="B15" s="52"/>
      <c r="C15" s="40" t="s">
        <v>71</v>
      </c>
      <c r="D15" s="45" t="s">
        <v>90</v>
      </c>
    </row>
    <row r="16" spans="1:4" x14ac:dyDescent="0.4">
      <c r="A16" s="52"/>
      <c r="B16" s="52"/>
      <c r="C16" s="40" t="s">
        <v>71</v>
      </c>
      <c r="D16" s="45" t="s">
        <v>91</v>
      </c>
    </row>
    <row r="17" spans="1:4" x14ac:dyDescent="0.4">
      <c r="A17" s="52"/>
      <c r="B17" s="52"/>
      <c r="C17" s="40" t="s">
        <v>71</v>
      </c>
      <c r="D17" s="45" t="s">
        <v>92</v>
      </c>
    </row>
    <row r="18" spans="1:4" x14ac:dyDescent="0.4">
      <c r="A18" s="52"/>
      <c r="B18" s="52"/>
      <c r="C18" s="40" t="s">
        <v>93</v>
      </c>
      <c r="D18" s="45" t="s">
        <v>94</v>
      </c>
    </row>
    <row r="19" spans="1:4" ht="20.25" customHeight="1" x14ac:dyDescent="0.4">
      <c r="A19" s="52"/>
      <c r="B19" s="52"/>
      <c r="C19" s="40" t="s">
        <v>95</v>
      </c>
      <c r="D19" s="46" t="s">
        <v>96</v>
      </c>
    </row>
    <row r="20" spans="1:4" s="42" customFormat="1" x14ac:dyDescent="0.4">
      <c r="A20" s="52"/>
      <c r="B20" s="52"/>
      <c r="C20" s="40" t="s">
        <v>95</v>
      </c>
      <c r="D20" s="45" t="s">
        <v>97</v>
      </c>
    </row>
    <row r="21" spans="1:4" x14ac:dyDescent="0.4">
      <c r="A21" s="52" t="s">
        <v>98</v>
      </c>
      <c r="B21" s="52" t="s">
        <v>68</v>
      </c>
      <c r="C21" s="40" t="s">
        <v>69</v>
      </c>
      <c r="D21" s="45" t="s">
        <v>99</v>
      </c>
    </row>
    <row r="22" spans="1:4" x14ac:dyDescent="0.4">
      <c r="A22" s="52"/>
      <c r="B22" s="52"/>
      <c r="C22" s="40" t="s">
        <v>71</v>
      </c>
      <c r="D22" s="45" t="s">
        <v>100</v>
      </c>
    </row>
    <row r="23" spans="1:4" x14ac:dyDescent="0.4">
      <c r="A23" s="52"/>
      <c r="B23" s="52"/>
      <c r="C23" s="40" t="s">
        <v>71</v>
      </c>
      <c r="D23" s="45" t="s">
        <v>101</v>
      </c>
    </row>
    <row r="24" spans="1:4" x14ac:dyDescent="0.4">
      <c r="A24" s="52"/>
      <c r="B24" s="52"/>
      <c r="C24" s="40" t="s">
        <v>71</v>
      </c>
      <c r="D24" s="45" t="s">
        <v>102</v>
      </c>
    </row>
    <row r="25" spans="1:4" x14ac:dyDescent="0.4">
      <c r="A25" s="52"/>
      <c r="B25" s="52"/>
      <c r="C25" s="40" t="s">
        <v>71</v>
      </c>
      <c r="D25" s="45" t="s">
        <v>103</v>
      </c>
    </row>
    <row r="26" spans="1:4" x14ac:dyDescent="0.4">
      <c r="A26" s="52"/>
      <c r="B26" s="52"/>
      <c r="C26" s="40" t="s">
        <v>71</v>
      </c>
      <c r="D26" s="45" t="s">
        <v>104</v>
      </c>
    </row>
    <row r="27" spans="1:4" x14ac:dyDescent="0.4">
      <c r="A27" s="52"/>
      <c r="B27" s="52"/>
      <c r="C27" s="40" t="s">
        <v>71</v>
      </c>
      <c r="D27" s="45" t="s">
        <v>105</v>
      </c>
    </row>
    <row r="28" spans="1:4" x14ac:dyDescent="0.4">
      <c r="A28" s="52"/>
      <c r="B28" s="52"/>
      <c r="C28" s="40" t="s">
        <v>71</v>
      </c>
      <c r="D28" s="45" t="s">
        <v>106</v>
      </c>
    </row>
    <row r="29" spans="1:4" x14ac:dyDescent="0.4">
      <c r="A29" s="52"/>
      <c r="B29" s="52"/>
      <c r="C29" s="40" t="s">
        <v>71</v>
      </c>
      <c r="D29" s="45" t="s">
        <v>107</v>
      </c>
    </row>
    <row r="30" spans="1:4" x14ac:dyDescent="0.4">
      <c r="A30" s="52"/>
      <c r="B30" s="52"/>
      <c r="C30" s="40" t="s">
        <v>71</v>
      </c>
      <c r="D30" s="45" t="s">
        <v>108</v>
      </c>
    </row>
    <row r="31" spans="1:4" x14ac:dyDescent="0.4">
      <c r="A31" s="52"/>
      <c r="B31" s="52" t="s">
        <v>74</v>
      </c>
      <c r="C31" s="40" t="s">
        <v>75</v>
      </c>
      <c r="D31" s="45" t="s">
        <v>109</v>
      </c>
    </row>
    <row r="32" spans="1:4" x14ac:dyDescent="0.4">
      <c r="A32" s="52"/>
      <c r="B32" s="52"/>
      <c r="C32" s="40" t="s">
        <v>71</v>
      </c>
      <c r="D32" s="45" t="s">
        <v>110</v>
      </c>
    </row>
    <row r="33" spans="1:4" x14ac:dyDescent="0.4">
      <c r="A33" s="52"/>
      <c r="B33" s="52"/>
      <c r="C33" s="40" t="s">
        <v>71</v>
      </c>
      <c r="D33" s="45" t="s">
        <v>111</v>
      </c>
    </row>
    <row r="34" spans="1:4" x14ac:dyDescent="0.4">
      <c r="A34" s="52"/>
      <c r="B34" s="52"/>
      <c r="C34" s="40" t="s">
        <v>71</v>
      </c>
      <c r="D34" s="45" t="s">
        <v>112</v>
      </c>
    </row>
    <row r="35" spans="1:4" x14ac:dyDescent="0.4">
      <c r="A35" s="52"/>
      <c r="B35" s="52"/>
      <c r="C35" s="40" t="s">
        <v>71</v>
      </c>
      <c r="D35" s="45" t="s">
        <v>113</v>
      </c>
    </row>
    <row r="36" spans="1:4" x14ac:dyDescent="0.4">
      <c r="A36" s="52"/>
      <c r="B36" s="52"/>
      <c r="C36" s="40" t="s">
        <v>71</v>
      </c>
      <c r="D36" s="45" t="s">
        <v>114</v>
      </c>
    </row>
    <row r="37" spans="1:4" x14ac:dyDescent="0.4">
      <c r="A37" s="52"/>
      <c r="B37" s="52"/>
      <c r="C37" s="40" t="s">
        <v>71</v>
      </c>
      <c r="D37" s="45" t="s">
        <v>115</v>
      </c>
    </row>
    <row r="38" spans="1:4" x14ac:dyDescent="0.4">
      <c r="A38" s="52"/>
      <c r="B38" s="52"/>
      <c r="C38" s="40" t="s">
        <v>71</v>
      </c>
      <c r="D38" s="45" t="s">
        <v>116</v>
      </c>
    </row>
    <row r="39" spans="1:4" x14ac:dyDescent="0.4">
      <c r="A39" s="52"/>
      <c r="B39" s="52"/>
      <c r="C39" s="40" t="s">
        <v>71</v>
      </c>
      <c r="D39" s="45" t="s">
        <v>117</v>
      </c>
    </row>
    <row r="40" spans="1:4" x14ac:dyDescent="0.4">
      <c r="A40" s="52"/>
      <c r="B40" s="52"/>
      <c r="C40" s="40" t="s">
        <v>71</v>
      </c>
      <c r="D40" s="45" t="s">
        <v>118</v>
      </c>
    </row>
    <row r="41" spans="1:4" x14ac:dyDescent="0.4">
      <c r="A41" s="52"/>
      <c r="B41" s="52"/>
      <c r="C41" s="40" t="s">
        <v>71</v>
      </c>
      <c r="D41" s="45" t="s">
        <v>119</v>
      </c>
    </row>
    <row r="42" spans="1:4" x14ac:dyDescent="0.4">
      <c r="A42" s="52"/>
      <c r="B42" s="52"/>
      <c r="C42" s="40" t="s">
        <v>71</v>
      </c>
      <c r="D42" s="45" t="s">
        <v>120</v>
      </c>
    </row>
    <row r="43" spans="1:4" x14ac:dyDescent="0.4">
      <c r="A43" s="52"/>
      <c r="B43" s="52"/>
      <c r="C43" s="40" t="s">
        <v>71</v>
      </c>
      <c r="D43" s="45" t="s">
        <v>121</v>
      </c>
    </row>
    <row r="44" spans="1:4" x14ac:dyDescent="0.4">
      <c r="A44" s="52"/>
      <c r="B44" s="52"/>
      <c r="C44" s="40" t="s">
        <v>71</v>
      </c>
      <c r="D44" s="45" t="s">
        <v>122</v>
      </c>
    </row>
    <row r="45" spans="1:4" x14ac:dyDescent="0.4">
      <c r="A45" s="52"/>
      <c r="B45" s="52"/>
      <c r="C45" s="40" t="s">
        <v>71</v>
      </c>
      <c r="D45" s="45" t="s">
        <v>123</v>
      </c>
    </row>
    <row r="46" spans="1:4" x14ac:dyDescent="0.4">
      <c r="A46" s="52"/>
      <c r="B46" s="52"/>
      <c r="C46" s="40" t="s">
        <v>71</v>
      </c>
      <c r="D46" s="45" t="s">
        <v>124</v>
      </c>
    </row>
    <row r="47" spans="1:4" x14ac:dyDescent="0.4">
      <c r="A47" s="52"/>
      <c r="B47" s="52"/>
      <c r="C47" s="40" t="s">
        <v>71</v>
      </c>
      <c r="D47" s="45" t="s">
        <v>125</v>
      </c>
    </row>
    <row r="48" spans="1:4" x14ac:dyDescent="0.4">
      <c r="A48" s="52"/>
      <c r="B48" s="52"/>
      <c r="C48" s="40" t="s">
        <v>71</v>
      </c>
      <c r="D48" s="45" t="s">
        <v>126</v>
      </c>
    </row>
    <row r="49" spans="1:4" x14ac:dyDescent="0.4">
      <c r="A49" s="52"/>
      <c r="B49" s="52"/>
      <c r="C49" s="40" t="s">
        <v>71</v>
      </c>
      <c r="D49" s="45" t="s">
        <v>127</v>
      </c>
    </row>
    <row r="50" spans="1:4" x14ac:dyDescent="0.4">
      <c r="A50" s="52"/>
      <c r="B50" s="52"/>
      <c r="C50" s="40" t="s">
        <v>128</v>
      </c>
      <c r="D50" s="45" t="s">
        <v>129</v>
      </c>
    </row>
    <row r="51" spans="1:4" x14ac:dyDescent="0.4">
      <c r="A51" s="52"/>
      <c r="B51" s="52"/>
      <c r="C51" s="40" t="s">
        <v>71</v>
      </c>
      <c r="D51" s="45" t="s">
        <v>130</v>
      </c>
    </row>
    <row r="52" spans="1:4" x14ac:dyDescent="0.4">
      <c r="A52" s="52"/>
      <c r="B52" s="52"/>
      <c r="C52" s="40" t="s">
        <v>131</v>
      </c>
      <c r="D52" s="45" t="s">
        <v>132</v>
      </c>
    </row>
    <row r="53" spans="1:4" x14ac:dyDescent="0.4">
      <c r="A53" s="52"/>
      <c r="B53" s="52"/>
      <c r="C53" s="40" t="s">
        <v>71</v>
      </c>
      <c r="D53" s="45" t="s">
        <v>133</v>
      </c>
    </row>
    <row r="54" spans="1:4" x14ac:dyDescent="0.4">
      <c r="A54" s="52"/>
      <c r="B54" s="52"/>
      <c r="C54" s="40" t="s">
        <v>71</v>
      </c>
      <c r="D54" s="45" t="s">
        <v>134</v>
      </c>
    </row>
    <row r="55" spans="1:4" x14ac:dyDescent="0.4">
      <c r="A55" s="52"/>
      <c r="B55" s="52"/>
      <c r="C55" s="40" t="s">
        <v>71</v>
      </c>
      <c r="D55" s="45" t="s">
        <v>135</v>
      </c>
    </row>
    <row r="56" spans="1:4" x14ac:dyDescent="0.4">
      <c r="A56" s="52"/>
      <c r="B56" s="52"/>
      <c r="C56" s="40" t="s">
        <v>71</v>
      </c>
      <c r="D56" s="45" t="s">
        <v>136</v>
      </c>
    </row>
    <row r="57" spans="1:4" x14ac:dyDescent="0.4">
      <c r="A57" s="52"/>
      <c r="B57" s="52"/>
      <c r="C57" s="40" t="s">
        <v>71</v>
      </c>
      <c r="D57" s="45" t="s">
        <v>137</v>
      </c>
    </row>
    <row r="58" spans="1:4" x14ac:dyDescent="0.4">
      <c r="A58" s="52"/>
      <c r="B58" s="52"/>
      <c r="C58" s="40" t="s">
        <v>71</v>
      </c>
      <c r="D58" s="45" t="s">
        <v>138</v>
      </c>
    </row>
    <row r="59" spans="1:4" x14ac:dyDescent="0.4">
      <c r="A59" s="52"/>
      <c r="B59" s="52"/>
      <c r="C59" s="40" t="s">
        <v>71</v>
      </c>
      <c r="D59" s="45" t="s">
        <v>139</v>
      </c>
    </row>
    <row r="60" spans="1:4" x14ac:dyDescent="0.4">
      <c r="A60" s="52"/>
      <c r="B60" s="52"/>
      <c r="C60" s="40" t="s">
        <v>140</v>
      </c>
      <c r="D60" s="45" t="s">
        <v>141</v>
      </c>
    </row>
    <row r="61" spans="1:4" x14ac:dyDescent="0.4">
      <c r="A61" s="52"/>
      <c r="B61" s="52" t="s">
        <v>77</v>
      </c>
      <c r="C61" s="40" t="s">
        <v>142</v>
      </c>
      <c r="D61" s="45" t="s">
        <v>143</v>
      </c>
    </row>
    <row r="62" spans="1:4" x14ac:dyDescent="0.4">
      <c r="A62" s="52"/>
      <c r="B62" s="52"/>
      <c r="C62" s="40" t="s">
        <v>71</v>
      </c>
      <c r="D62" s="45" t="s">
        <v>144</v>
      </c>
    </row>
    <row r="63" spans="1:4" x14ac:dyDescent="0.4">
      <c r="A63" s="52"/>
      <c r="B63" s="52"/>
      <c r="C63" s="40" t="s">
        <v>71</v>
      </c>
      <c r="D63" s="45" t="s">
        <v>145</v>
      </c>
    </row>
    <row r="64" spans="1:4" x14ac:dyDescent="0.4">
      <c r="A64" s="52"/>
      <c r="B64" s="52"/>
      <c r="C64" s="40" t="s">
        <v>71</v>
      </c>
      <c r="D64" s="45" t="s">
        <v>146</v>
      </c>
    </row>
    <row r="65" spans="1:4" x14ac:dyDescent="0.4">
      <c r="A65" s="52"/>
      <c r="B65" s="52"/>
      <c r="C65" s="40" t="s">
        <v>71</v>
      </c>
      <c r="D65" s="45" t="s">
        <v>147</v>
      </c>
    </row>
    <row r="66" spans="1:4" x14ac:dyDescent="0.4">
      <c r="A66" s="52"/>
      <c r="B66" s="52"/>
      <c r="C66" s="40" t="s">
        <v>71</v>
      </c>
      <c r="D66" s="45" t="s">
        <v>148</v>
      </c>
    </row>
    <row r="67" spans="1:4" x14ac:dyDescent="0.4">
      <c r="A67" s="52"/>
      <c r="B67" s="52"/>
      <c r="C67" s="40" t="s">
        <v>71</v>
      </c>
      <c r="D67" s="45" t="s">
        <v>149</v>
      </c>
    </row>
    <row r="68" spans="1:4" x14ac:dyDescent="0.4">
      <c r="A68" s="52"/>
      <c r="B68" s="52"/>
      <c r="C68" s="40" t="s">
        <v>71</v>
      </c>
      <c r="D68" s="45" t="s">
        <v>150</v>
      </c>
    </row>
    <row r="69" spans="1:4" x14ac:dyDescent="0.4">
      <c r="A69" s="52"/>
      <c r="B69" s="52"/>
      <c r="C69" s="40" t="s">
        <v>71</v>
      </c>
      <c r="D69" s="45" t="s">
        <v>151</v>
      </c>
    </row>
    <row r="70" spans="1:4" x14ac:dyDescent="0.4">
      <c r="A70" s="52"/>
      <c r="B70" s="52"/>
      <c r="C70" s="40" t="s">
        <v>71</v>
      </c>
      <c r="D70" s="45" t="s">
        <v>152</v>
      </c>
    </row>
    <row r="71" spans="1:4" x14ac:dyDescent="0.4">
      <c r="A71" s="52"/>
      <c r="B71" s="52"/>
      <c r="C71" s="40" t="s">
        <v>71</v>
      </c>
      <c r="D71" s="45" t="s">
        <v>153</v>
      </c>
    </row>
    <row r="72" spans="1:4" x14ac:dyDescent="0.4">
      <c r="A72" s="52"/>
      <c r="B72" s="52"/>
      <c r="C72" s="40" t="s">
        <v>71</v>
      </c>
      <c r="D72" s="45" t="s">
        <v>154</v>
      </c>
    </row>
    <row r="73" spans="1:4" x14ac:dyDescent="0.4">
      <c r="A73" s="52"/>
      <c r="B73" s="52"/>
      <c r="C73" s="40" t="s">
        <v>71</v>
      </c>
      <c r="D73" s="45" t="s">
        <v>155</v>
      </c>
    </row>
    <row r="74" spans="1:4" x14ac:dyDescent="0.4">
      <c r="A74" s="52"/>
      <c r="B74" s="52"/>
      <c r="C74" s="40" t="s">
        <v>71</v>
      </c>
      <c r="D74" s="45" t="s">
        <v>156</v>
      </c>
    </row>
    <row r="75" spans="1:4" x14ac:dyDescent="0.4">
      <c r="A75" s="52"/>
      <c r="B75" s="52"/>
      <c r="C75" s="40" t="s">
        <v>71</v>
      </c>
      <c r="D75" s="45" t="s">
        <v>157</v>
      </c>
    </row>
    <row r="76" spans="1:4" x14ac:dyDescent="0.4">
      <c r="A76" s="52"/>
      <c r="B76" s="52"/>
      <c r="C76" s="40" t="s">
        <v>71</v>
      </c>
      <c r="D76" s="45" t="s">
        <v>158</v>
      </c>
    </row>
    <row r="77" spans="1:4" x14ac:dyDescent="0.4">
      <c r="A77" s="52"/>
      <c r="B77" s="52"/>
      <c r="C77" s="40" t="s">
        <v>71</v>
      </c>
      <c r="D77" s="45" t="s">
        <v>159</v>
      </c>
    </row>
    <row r="78" spans="1:4" x14ac:dyDescent="0.4">
      <c r="A78" s="52"/>
      <c r="B78" s="52"/>
      <c r="C78" s="40" t="s">
        <v>71</v>
      </c>
      <c r="D78" s="45" t="s">
        <v>160</v>
      </c>
    </row>
    <row r="79" spans="1:4" x14ac:dyDescent="0.4">
      <c r="A79" s="52"/>
      <c r="B79" s="52"/>
      <c r="C79" s="40" t="s">
        <v>71</v>
      </c>
      <c r="D79" s="45" t="s">
        <v>161</v>
      </c>
    </row>
    <row r="80" spans="1:4" x14ac:dyDescent="0.4">
      <c r="A80" s="52"/>
      <c r="B80" s="52"/>
      <c r="C80" s="40" t="s">
        <v>71</v>
      </c>
      <c r="D80" s="45" t="s">
        <v>162</v>
      </c>
    </row>
    <row r="81" spans="1:4" x14ac:dyDescent="0.4">
      <c r="A81" s="52"/>
      <c r="B81" s="52"/>
      <c r="C81" s="40" t="s">
        <v>71</v>
      </c>
      <c r="D81" s="45" t="s">
        <v>163</v>
      </c>
    </row>
    <row r="82" spans="1:4" x14ac:dyDescent="0.4">
      <c r="A82" s="52"/>
      <c r="B82" s="52"/>
      <c r="C82" s="40" t="s">
        <v>71</v>
      </c>
      <c r="D82" s="45" t="s">
        <v>164</v>
      </c>
    </row>
    <row r="83" spans="1:4" x14ac:dyDescent="0.4">
      <c r="A83" s="52"/>
      <c r="B83" s="52"/>
      <c r="C83" s="40" t="s">
        <v>71</v>
      </c>
      <c r="D83" s="45" t="s">
        <v>165</v>
      </c>
    </row>
    <row r="84" spans="1:4" x14ac:dyDescent="0.4">
      <c r="A84" s="52"/>
      <c r="B84" s="52"/>
      <c r="C84" s="40" t="s">
        <v>71</v>
      </c>
      <c r="D84" s="45" t="s">
        <v>166</v>
      </c>
    </row>
    <row r="85" spans="1:4" x14ac:dyDescent="0.4">
      <c r="A85" s="52"/>
      <c r="B85" s="52"/>
      <c r="C85" s="40" t="s">
        <v>71</v>
      </c>
      <c r="D85" s="45" t="s">
        <v>167</v>
      </c>
    </row>
    <row r="86" spans="1:4" x14ac:dyDescent="0.4">
      <c r="A86" s="52"/>
      <c r="B86" s="52"/>
      <c r="C86" s="40" t="s">
        <v>71</v>
      </c>
      <c r="D86" s="45" t="s">
        <v>168</v>
      </c>
    </row>
    <row r="87" spans="1:4" x14ac:dyDescent="0.4">
      <c r="A87" s="52"/>
      <c r="B87" s="52"/>
      <c r="C87" s="40" t="s">
        <v>71</v>
      </c>
      <c r="D87" s="45" t="s">
        <v>169</v>
      </c>
    </row>
    <row r="88" spans="1:4" x14ac:dyDescent="0.4">
      <c r="A88" s="52"/>
      <c r="B88" s="52"/>
      <c r="C88" s="40" t="s">
        <v>71</v>
      </c>
      <c r="D88" s="45" t="s">
        <v>170</v>
      </c>
    </row>
    <row r="89" spans="1:4" x14ac:dyDescent="0.4">
      <c r="A89" s="52"/>
      <c r="B89" s="52"/>
      <c r="C89" s="40" t="s">
        <v>171</v>
      </c>
      <c r="D89" s="47" t="s">
        <v>172</v>
      </c>
    </row>
    <row r="90" spans="1:4" x14ac:dyDescent="0.4">
      <c r="A90" s="52"/>
      <c r="B90" s="52"/>
      <c r="C90" s="43" t="s">
        <v>173</v>
      </c>
      <c r="D90" s="47" t="s">
        <v>174</v>
      </c>
    </row>
    <row r="91" spans="1:4" x14ac:dyDescent="0.4">
      <c r="A91" s="52"/>
      <c r="B91" s="52"/>
      <c r="C91" s="40" t="s">
        <v>175</v>
      </c>
      <c r="D91" s="45" t="s">
        <v>176</v>
      </c>
    </row>
    <row r="92" spans="1:4" x14ac:dyDescent="0.4">
      <c r="A92" s="52"/>
      <c r="B92" s="52"/>
      <c r="C92" s="40" t="s">
        <v>177</v>
      </c>
      <c r="D92" s="45" t="s">
        <v>178</v>
      </c>
    </row>
    <row r="93" spans="1:4" x14ac:dyDescent="0.4">
      <c r="A93" s="52"/>
      <c r="B93" s="52"/>
      <c r="C93" s="40" t="s">
        <v>71</v>
      </c>
      <c r="D93" s="45" t="s">
        <v>179</v>
      </c>
    </row>
    <row r="94" spans="1:4" x14ac:dyDescent="0.4">
      <c r="A94" s="52"/>
      <c r="B94" s="52"/>
      <c r="C94" s="40" t="s">
        <v>71</v>
      </c>
      <c r="D94" s="45" t="s">
        <v>180</v>
      </c>
    </row>
    <row r="95" spans="1:4" x14ac:dyDescent="0.4">
      <c r="A95" s="52"/>
      <c r="B95" s="52"/>
      <c r="C95" s="40" t="s">
        <v>71</v>
      </c>
      <c r="D95" s="45" t="s">
        <v>181</v>
      </c>
    </row>
    <row r="96" spans="1:4" x14ac:dyDescent="0.4">
      <c r="A96" s="52"/>
      <c r="B96" s="52" t="s">
        <v>85</v>
      </c>
      <c r="C96" s="40" t="s">
        <v>95</v>
      </c>
      <c r="D96" s="45" t="s">
        <v>182</v>
      </c>
    </row>
    <row r="97" spans="1:4" x14ac:dyDescent="0.4">
      <c r="A97" s="52"/>
      <c r="B97" s="52"/>
      <c r="C97" s="40" t="s">
        <v>183</v>
      </c>
      <c r="D97" s="45" t="s">
        <v>184</v>
      </c>
    </row>
    <row r="98" spans="1:4" x14ac:dyDescent="0.4">
      <c r="A98" s="52"/>
      <c r="B98" s="52"/>
      <c r="C98" s="40" t="s">
        <v>185</v>
      </c>
      <c r="D98" s="45" t="s">
        <v>186</v>
      </c>
    </row>
    <row r="99" spans="1:4" x14ac:dyDescent="0.4">
      <c r="A99" s="52"/>
      <c r="B99" s="52"/>
      <c r="C99" s="40" t="s">
        <v>185</v>
      </c>
      <c r="D99" s="45" t="s">
        <v>187</v>
      </c>
    </row>
    <row r="100" spans="1:4" x14ac:dyDescent="0.4">
      <c r="A100" s="52"/>
      <c r="B100" s="52"/>
      <c r="C100" s="40" t="s">
        <v>185</v>
      </c>
      <c r="D100" s="45" t="s">
        <v>188</v>
      </c>
    </row>
    <row r="101" spans="1:4" x14ac:dyDescent="0.4">
      <c r="A101" s="52"/>
      <c r="B101" s="52"/>
      <c r="C101" s="40" t="s">
        <v>185</v>
      </c>
      <c r="D101" s="45" t="s">
        <v>189</v>
      </c>
    </row>
    <row r="102" spans="1:4" x14ac:dyDescent="0.4">
      <c r="A102" s="52"/>
      <c r="B102" s="52"/>
      <c r="C102" s="40" t="s">
        <v>185</v>
      </c>
      <c r="D102" s="45" t="s">
        <v>190</v>
      </c>
    </row>
    <row r="103" spans="1:4" x14ac:dyDescent="0.4">
      <c r="A103" s="52"/>
      <c r="B103" s="52"/>
      <c r="C103" s="40" t="s">
        <v>185</v>
      </c>
      <c r="D103" s="45" t="s">
        <v>191</v>
      </c>
    </row>
  </sheetData>
  <mergeCells count="9">
    <mergeCell ref="A2:A20"/>
    <mergeCell ref="B2:B4"/>
    <mergeCell ref="B6:B11"/>
    <mergeCell ref="B12:B20"/>
    <mergeCell ref="A21:A103"/>
    <mergeCell ref="B21:B30"/>
    <mergeCell ref="B31:B60"/>
    <mergeCell ref="B61:B95"/>
    <mergeCell ref="B96:B103"/>
  </mergeCells>
  <phoneticPr fontId="1"/>
  <pageMargins left="0.7" right="0.7" top="0.75" bottom="0.75" header="0.3" footer="0.3"/>
  <pageSetup paperSize="8"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説明（表紙）</vt:lpstr>
      <vt:lpstr>①追加確認事項</vt:lpstr>
      <vt:lpstr>②役員名簿</vt:lpstr>
      <vt:lpstr>③経営に関する情報</vt:lpstr>
      <vt:lpstr>（参考）社会福祉事業一覧</vt:lpstr>
      <vt:lpstr>'（参考）社会福祉事業一覧'!Print_Area</vt:lpstr>
      <vt:lpstr>①追加確認事項!Print_Area</vt:lpstr>
      <vt:lpstr>②役員名簿!Print_Area</vt:lpstr>
      <vt:lpstr>③経営に関する情報!Print_Area</vt:lpstr>
      <vt:lpstr>'説明（表紙）'!Print_Area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2019-10-01T23:58:15Z</dcterms:created>
  <dcterms:modified xsi:type="dcterms:W3CDTF">2024-05-23T06:28:10Z</dcterms:modified>
</cp:coreProperties>
</file>